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C3B14414-9061-4013-B9FE-603D13BC9C29}" xr6:coauthVersionLast="47" xr6:coauthVersionMax="47" xr10:uidLastSave="{00000000-0000-0000-0000-000000000000}"/>
  <bookViews>
    <workbookView xWindow="-110" yWindow="-110" windowWidth="19420" windowHeight="10420" xr2:uid="{0337FFA7-4DC9-495B-9D95-0AFC2FF57B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<sst xmlns="http://schemas.openxmlformats.org/spreadsheetml/2006/main" count="9" uniqueCount="5">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</sst>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Sheet1!$B$3:$B$603</c:f>
              <c:numCache>
                <c:formatCode>General</c:formatCode>
                <c:ptCount val="601"/>
                <c:pt idx="0">
                  <c:v>0.59366200000000002</c:v>
                </c:pt>
                <c:pt idx="1">
                  <c:v>-0.156164</c:v>
                </c:pt>
                <c:pt idx="2">
                  <c:v>-0.28133399999999997</c:v>
                </c:pt>
                <c:pt idx="3">
                  <c:v>-0.53119700000000003</c:v>
                </c:pt>
                <c:pt idx="4">
                  <c:v>-0.53119700000000003</c:v>
                </c:pt>
                <c:pt idx="5">
                  <c:v>-0.373417</c:v>
                </c:pt>
                <c:pt idx="6">
                  <c:v>-0.19688600000000001</c:v>
                </c:pt>
                <c:pt idx="7">
                  <c:v>-0.23438899999999999</c:v>
                </c:pt>
                <c:pt idx="8">
                  <c:v>-0.26562200000000002</c:v>
                </c:pt>
                <c:pt idx="9">
                  <c:v>-0.30937199999999998</c:v>
                </c:pt>
                <c:pt idx="10">
                  <c:v>-0.340943</c:v>
                </c:pt>
                <c:pt idx="11">
                  <c:v>-0.372193</c:v>
                </c:pt>
                <c:pt idx="12">
                  <c:v>-0.39094400000000001</c:v>
                </c:pt>
                <c:pt idx="13">
                  <c:v>-0.41281899999999999</c:v>
                </c:pt>
                <c:pt idx="14">
                  <c:v>-0.435944</c:v>
                </c:pt>
                <c:pt idx="15">
                  <c:v>-0.45916299999999999</c:v>
                </c:pt>
                <c:pt idx="16">
                  <c:v>-0.48047600000000001</c:v>
                </c:pt>
                <c:pt idx="17">
                  <c:v>-0.50597700000000001</c:v>
                </c:pt>
                <c:pt idx="18">
                  <c:v>-0.53460200000000002</c:v>
                </c:pt>
                <c:pt idx="19">
                  <c:v>-0.561415</c:v>
                </c:pt>
                <c:pt idx="20">
                  <c:v>-0.58685299999999996</c:v>
                </c:pt>
                <c:pt idx="21">
                  <c:v>-0.62104099999999995</c:v>
                </c:pt>
                <c:pt idx="22">
                  <c:v>-0.64710400000000001</c:v>
                </c:pt>
                <c:pt idx="23">
                  <c:v>-0.67641700000000005</c:v>
                </c:pt>
                <c:pt idx="24">
                  <c:v>-0.70429200000000003</c:v>
                </c:pt>
                <c:pt idx="25">
                  <c:v>-0.73272999999999999</c:v>
                </c:pt>
                <c:pt idx="26">
                  <c:v>-0.76173000000000002</c:v>
                </c:pt>
                <c:pt idx="27">
                  <c:v>-0.79348099999999999</c:v>
                </c:pt>
                <c:pt idx="28">
                  <c:v>-0.816106</c:v>
                </c:pt>
                <c:pt idx="29">
                  <c:v>-0.85179400000000005</c:v>
                </c:pt>
                <c:pt idx="30">
                  <c:v>-0.88117000000000001</c:v>
                </c:pt>
                <c:pt idx="31">
                  <c:v>-0.91348300000000004</c:v>
                </c:pt>
                <c:pt idx="32">
                  <c:v>-0.94698300000000002</c:v>
                </c:pt>
                <c:pt idx="33">
                  <c:v>-0.98348400000000002</c:v>
                </c:pt>
                <c:pt idx="34">
                  <c:v>-1.01061</c:v>
                </c:pt>
                <c:pt idx="35">
                  <c:v>-1.0512300000000001</c:v>
                </c:pt>
                <c:pt idx="36">
                  <c:v>-1.0852999999999999</c:v>
                </c:pt>
                <c:pt idx="37">
                  <c:v>-1.1261699999999999</c:v>
                </c:pt>
                <c:pt idx="38">
                  <c:v>-1.1642999999999999</c:v>
                </c:pt>
                <c:pt idx="39">
                  <c:v>-1.20086</c:v>
                </c:pt>
                <c:pt idx="40">
                  <c:v>-1.23586</c:v>
                </c:pt>
                <c:pt idx="41">
                  <c:v>-1.27711</c:v>
                </c:pt>
                <c:pt idx="42">
                  <c:v>-1.3192999999999999</c:v>
                </c:pt>
                <c:pt idx="43">
                  <c:v>-1.3628</c:v>
                </c:pt>
                <c:pt idx="44">
                  <c:v>-1.3978699999999999</c:v>
                </c:pt>
                <c:pt idx="45">
                  <c:v>-1.4456199999999999</c:v>
                </c:pt>
                <c:pt idx="46">
                  <c:v>-1.48855</c:v>
                </c:pt>
                <c:pt idx="47">
                  <c:v>-1.5281800000000001</c:v>
                </c:pt>
                <c:pt idx="48">
                  <c:v>-1.5715600000000001</c:v>
                </c:pt>
                <c:pt idx="49">
                  <c:v>-1.61849</c:v>
                </c:pt>
                <c:pt idx="50">
                  <c:v>-1.6647400000000001</c:v>
                </c:pt>
                <c:pt idx="51">
                  <c:v>-1.7128399999999999</c:v>
                </c:pt>
                <c:pt idx="52">
                  <c:v>-1.76159</c:v>
                </c:pt>
                <c:pt idx="53">
                  <c:v>-1.8078399999999999</c:v>
                </c:pt>
                <c:pt idx="54">
                  <c:v>-1.8584700000000001</c:v>
                </c:pt>
                <c:pt idx="55">
                  <c:v>-1.9072199999999999</c:v>
                </c:pt>
                <c:pt idx="56">
                  <c:v>-1.96034</c:v>
                </c:pt>
                <c:pt idx="57">
                  <c:v>-2.0103399999999998</c:v>
                </c:pt>
                <c:pt idx="58">
                  <c:v>-2.0665900000000001</c:v>
                </c:pt>
                <c:pt idx="59">
                  <c:v>-2.1291000000000002</c:v>
                </c:pt>
                <c:pt idx="60">
                  <c:v>-2.1916000000000002</c:v>
                </c:pt>
                <c:pt idx="61">
                  <c:v>-2.2659699999999998</c:v>
                </c:pt>
                <c:pt idx="62">
                  <c:v>-2.3397199999999998</c:v>
                </c:pt>
                <c:pt idx="63">
                  <c:v>-2.4209700000000001</c:v>
                </c:pt>
                <c:pt idx="64">
                  <c:v>-2.5047299999999999</c:v>
                </c:pt>
                <c:pt idx="65">
                  <c:v>-2.60223</c:v>
                </c:pt>
                <c:pt idx="66">
                  <c:v>-2.69848</c:v>
                </c:pt>
                <c:pt idx="67">
                  <c:v>-2.80911</c:v>
                </c:pt>
                <c:pt idx="68">
                  <c:v>-2.9272300000000002</c:v>
                </c:pt>
                <c:pt idx="69">
                  <c:v>-3.0522300000000002</c:v>
                </c:pt>
                <c:pt idx="70">
                  <c:v>-3.1778599999999999</c:v>
                </c:pt>
                <c:pt idx="71">
                  <c:v>-3.31786</c:v>
                </c:pt>
                <c:pt idx="72">
                  <c:v>-3.45974</c:v>
                </c:pt>
                <c:pt idx="73">
                  <c:v>-3.61287</c:v>
                </c:pt>
                <c:pt idx="74">
                  <c:v>-3.7678699999999998</c:v>
                </c:pt>
                <c:pt idx="75">
                  <c:v>-3.9303699999999999</c:v>
                </c:pt>
                <c:pt idx="76">
                  <c:v>-4.0972499999999998</c:v>
                </c:pt>
                <c:pt idx="77">
                  <c:v>-4.2697500000000002</c:v>
                </c:pt>
                <c:pt idx="78">
                  <c:v>-4.4497600000000004</c:v>
                </c:pt>
                <c:pt idx="79">
                  <c:v>-4.6335100000000002</c:v>
                </c:pt>
                <c:pt idx="80">
                  <c:v>-4.8260100000000001</c:v>
                </c:pt>
                <c:pt idx="81">
                  <c:v>-5.0322699999999996</c:v>
                </c:pt>
                <c:pt idx="82">
                  <c:v>-5.2416400000000003</c:v>
                </c:pt>
                <c:pt idx="83">
                  <c:v>-5.4635199999999999</c:v>
                </c:pt>
                <c:pt idx="84">
                  <c:v>-5.7035200000000001</c:v>
                </c:pt>
                <c:pt idx="85">
                  <c:v>-5.9491500000000004</c:v>
                </c:pt>
                <c:pt idx="86">
                  <c:v>-6.2185300000000003</c:v>
                </c:pt>
                <c:pt idx="87">
                  <c:v>-6.5016600000000002</c:v>
                </c:pt>
                <c:pt idx="88">
                  <c:v>-6.8041700000000001</c:v>
                </c:pt>
                <c:pt idx="89">
                  <c:v>-7.1285499999999997</c:v>
                </c:pt>
                <c:pt idx="90">
                  <c:v>-7.4691799999999997</c:v>
                </c:pt>
                <c:pt idx="91">
                  <c:v>-7.8323099999999997</c:v>
                </c:pt>
                <c:pt idx="92">
                  <c:v>-8.2041900000000005</c:v>
                </c:pt>
                <c:pt idx="93">
                  <c:v>-8.5910700000000002</c:v>
                </c:pt>
                <c:pt idx="94">
                  <c:v>-8.9885699999999993</c:v>
                </c:pt>
                <c:pt idx="95">
                  <c:v>-9.3923299999999994</c:v>
                </c:pt>
                <c:pt idx="96">
                  <c:v>-9.78796</c:v>
                </c:pt>
                <c:pt idx="97">
                  <c:v>-10.1867</c:v>
                </c:pt>
                <c:pt idx="98">
                  <c:v>-10.570499999999999</c:v>
                </c:pt>
                <c:pt idx="99">
                  <c:v>-10.9399</c:v>
                </c:pt>
                <c:pt idx="100">
                  <c:v>-11.3011</c:v>
                </c:pt>
                <c:pt idx="101">
                  <c:v>-11.646100000000001</c:v>
                </c:pt>
                <c:pt idx="102">
                  <c:v>-11.978</c:v>
                </c:pt>
                <c:pt idx="103">
                  <c:v>-12.296799999999999</c:v>
                </c:pt>
                <c:pt idx="104">
                  <c:v>-12.6036</c:v>
                </c:pt>
                <c:pt idx="105">
                  <c:v>-12.9024</c:v>
                </c:pt>
                <c:pt idx="106">
                  <c:v>-13.1936</c:v>
                </c:pt>
                <c:pt idx="107">
                  <c:v>-13.476100000000001</c:v>
                </c:pt>
                <c:pt idx="108">
                  <c:v>-13.761100000000001</c:v>
                </c:pt>
                <c:pt idx="109">
                  <c:v>-14.046200000000001</c:v>
                </c:pt>
                <c:pt idx="110">
                  <c:v>-14.3355</c:v>
                </c:pt>
                <c:pt idx="111">
                  <c:v>-14.6343</c:v>
                </c:pt>
                <c:pt idx="112">
                  <c:v>-14.9405</c:v>
                </c:pt>
                <c:pt idx="113">
                  <c:v>-15.2593</c:v>
                </c:pt>
                <c:pt idx="114">
                  <c:v>-15.5868</c:v>
                </c:pt>
                <c:pt idx="115">
                  <c:v>-15.9299</c:v>
                </c:pt>
                <c:pt idx="116">
                  <c:v>-16.294899999999998</c:v>
                </c:pt>
                <c:pt idx="117">
                  <c:v>-16.651800000000001</c:v>
                </c:pt>
                <c:pt idx="118">
                  <c:v>-17.001799999999999</c:v>
                </c:pt>
                <c:pt idx="119">
                  <c:v>-17.347100000000001</c:v>
                </c:pt>
                <c:pt idx="120">
                  <c:v>-17.597200000000001</c:v>
                </c:pt>
                <c:pt idx="121">
                  <c:v>-17.690899999999999</c:v>
                </c:pt>
                <c:pt idx="122">
                  <c:v>-17.6221</c:v>
                </c:pt>
                <c:pt idx="123">
                  <c:v>-17.3721</c:v>
                </c:pt>
                <c:pt idx="124">
                  <c:v>-16.903400000000001</c:v>
                </c:pt>
                <c:pt idx="125">
                  <c:v>-16.378399999999999</c:v>
                </c:pt>
                <c:pt idx="126">
                  <c:v>-15.9034</c:v>
                </c:pt>
                <c:pt idx="127">
                  <c:v>-15.5221</c:v>
                </c:pt>
                <c:pt idx="128">
                  <c:v>-15.2409</c:v>
                </c:pt>
                <c:pt idx="129">
                  <c:v>-15.0471</c:v>
                </c:pt>
                <c:pt idx="130">
                  <c:v>-14.9034</c:v>
                </c:pt>
                <c:pt idx="131">
                  <c:v>-14.7658</c:v>
                </c:pt>
                <c:pt idx="132">
                  <c:v>-14.634600000000001</c:v>
                </c:pt>
                <c:pt idx="133">
                  <c:v>-14.5471</c:v>
                </c:pt>
                <c:pt idx="134">
                  <c:v>-14.4284</c:v>
                </c:pt>
                <c:pt idx="135">
                  <c:v>-14.353300000000001</c:v>
                </c:pt>
                <c:pt idx="136">
                  <c:v>-14.2721</c:v>
                </c:pt>
                <c:pt idx="137">
                  <c:v>-14.2158</c:v>
                </c:pt>
                <c:pt idx="138">
                  <c:v>-14.197100000000001</c:v>
                </c:pt>
                <c:pt idx="139">
                  <c:v>-14.1846</c:v>
                </c:pt>
                <c:pt idx="140">
                  <c:v>-14.165800000000001</c:v>
                </c:pt>
                <c:pt idx="141">
                  <c:v>-14.1533</c:v>
                </c:pt>
                <c:pt idx="142">
                  <c:v>-14.222099999999999</c:v>
                </c:pt>
                <c:pt idx="143">
                  <c:v>-14.2471</c:v>
                </c:pt>
                <c:pt idx="144">
                  <c:v>-14.290800000000001</c:v>
                </c:pt>
                <c:pt idx="145">
                  <c:v>-14.3283</c:v>
                </c:pt>
                <c:pt idx="146">
                  <c:v>-14.3721</c:v>
                </c:pt>
                <c:pt idx="147">
                  <c:v>-14.440799999999999</c:v>
                </c:pt>
                <c:pt idx="148">
                  <c:v>-14.5283</c:v>
                </c:pt>
                <c:pt idx="149">
                  <c:v>-14.5784</c:v>
                </c:pt>
                <c:pt idx="150">
                  <c:v>-14.665900000000001</c:v>
                </c:pt>
                <c:pt idx="151">
                  <c:v>-14.7471</c:v>
                </c:pt>
                <c:pt idx="152">
                  <c:v>-14.815899999999999</c:v>
                </c:pt>
                <c:pt idx="153">
                  <c:v>-14.8908</c:v>
                </c:pt>
                <c:pt idx="154">
                  <c:v>-15.003399999999999</c:v>
                </c:pt>
                <c:pt idx="155">
                  <c:v>-15.0784</c:v>
                </c:pt>
                <c:pt idx="156">
                  <c:v>-15.190899999999999</c:v>
                </c:pt>
                <c:pt idx="157">
                  <c:v>-15.315899999999999</c:v>
                </c:pt>
                <c:pt idx="158">
                  <c:v>-15.3971</c:v>
                </c:pt>
                <c:pt idx="159">
                  <c:v>-15.5221</c:v>
                </c:pt>
                <c:pt idx="160">
                  <c:v>-15.659599999999999</c:v>
                </c:pt>
                <c:pt idx="161">
                  <c:v>-15.7659</c:v>
                </c:pt>
                <c:pt idx="162">
                  <c:v>-15.909599999999999</c:v>
                </c:pt>
                <c:pt idx="163">
                  <c:v>-16.034600000000001</c:v>
                </c:pt>
                <c:pt idx="164">
                  <c:v>-16.1784</c:v>
                </c:pt>
                <c:pt idx="165">
                  <c:v>-16.284600000000001</c:v>
                </c:pt>
                <c:pt idx="166">
                  <c:v>-16.4221</c:v>
                </c:pt>
                <c:pt idx="167">
                  <c:v>-16.565899999999999</c:v>
                </c:pt>
                <c:pt idx="168">
                  <c:v>-16.715900000000001</c:v>
                </c:pt>
                <c:pt idx="169">
                  <c:v>-16.884599999999999</c:v>
                </c:pt>
                <c:pt idx="170">
                  <c:v>-17.078399999999998</c:v>
                </c:pt>
                <c:pt idx="171">
                  <c:v>-17.272099999999998</c:v>
                </c:pt>
                <c:pt idx="172">
                  <c:v>-17.472100000000001</c:v>
                </c:pt>
                <c:pt idx="173">
                  <c:v>-17.703399999999998</c:v>
                </c:pt>
                <c:pt idx="174">
                  <c:v>-17.972100000000001</c:v>
                </c:pt>
                <c:pt idx="175">
                  <c:v>-18.253399999999999</c:v>
                </c:pt>
                <c:pt idx="176">
                  <c:v>-18.534700000000001</c:v>
                </c:pt>
                <c:pt idx="177">
                  <c:v>-18.828399999999998</c:v>
                </c:pt>
                <c:pt idx="178">
                  <c:v>-19.134699999999999</c:v>
                </c:pt>
                <c:pt idx="179">
                  <c:v>-19.472200000000001</c:v>
                </c:pt>
                <c:pt idx="180">
                  <c:v>-19.7347</c:v>
                </c:pt>
                <c:pt idx="181">
                  <c:v>-20.0472</c:v>
                </c:pt>
                <c:pt idx="182">
                  <c:v>-20.290900000000001</c:v>
                </c:pt>
                <c:pt idx="183">
                  <c:v>-20.528400000000001</c:v>
                </c:pt>
                <c:pt idx="184">
                  <c:v>-20.765899999999998</c:v>
                </c:pt>
                <c:pt idx="185">
                  <c:v>-20.997199999999999</c:v>
                </c:pt>
                <c:pt idx="186">
                  <c:v>-21.216000000000001</c:v>
                </c:pt>
                <c:pt idx="187">
                  <c:v>-21.453499999999998</c:v>
                </c:pt>
                <c:pt idx="188">
                  <c:v>-21.659700000000001</c:v>
                </c:pt>
                <c:pt idx="189">
                  <c:v>-21.890999999999998</c:v>
                </c:pt>
                <c:pt idx="190">
                  <c:v>-22.147200000000002</c:v>
                </c:pt>
                <c:pt idx="191">
                  <c:v>-22.403500000000001</c:v>
                </c:pt>
                <c:pt idx="192">
                  <c:v>-22.716000000000001</c:v>
                </c:pt>
                <c:pt idx="193">
                  <c:v>-23.0472</c:v>
                </c:pt>
                <c:pt idx="194">
                  <c:v>-23.434699999999999</c:v>
                </c:pt>
                <c:pt idx="195">
                  <c:v>-23.872199999999999</c:v>
                </c:pt>
                <c:pt idx="196">
                  <c:v>-24.397300000000001</c:v>
                </c:pt>
                <c:pt idx="197">
                  <c:v>-24.9848</c:v>
                </c:pt>
                <c:pt idx="198">
                  <c:v>-25.709800000000001</c:v>
                </c:pt>
                <c:pt idx="199">
                  <c:v>-26.5473</c:v>
                </c:pt>
                <c:pt idx="200">
                  <c:v>-27.5535</c:v>
                </c:pt>
                <c:pt idx="201">
                  <c:v>-28.7286</c:v>
                </c:pt>
                <c:pt idx="202">
                  <c:v>-30.078600000000002</c:v>
                </c:pt>
                <c:pt idx="203">
                  <c:v>-31.6036</c:v>
                </c:pt>
                <c:pt idx="204">
                  <c:v>-33.2849</c:v>
                </c:pt>
                <c:pt idx="205">
                  <c:v>-34.922400000000003</c:v>
                </c:pt>
                <c:pt idx="206">
                  <c:v>-36.266199999999998</c:v>
                </c:pt>
                <c:pt idx="207">
                  <c:v>-36.934899999999999</c:v>
                </c:pt>
                <c:pt idx="208">
                  <c:v>-36.778700000000001</c:v>
                </c:pt>
                <c:pt idx="209">
                  <c:v>-36.303699999999999</c:v>
                </c:pt>
                <c:pt idx="210">
                  <c:v>-35.766199999999998</c:v>
                </c:pt>
                <c:pt idx="211">
                  <c:v>-35.1599</c:v>
                </c:pt>
                <c:pt idx="212">
                  <c:v>-34.484900000000003</c:v>
                </c:pt>
                <c:pt idx="213">
                  <c:v>-33.678600000000003</c:v>
                </c:pt>
                <c:pt idx="214">
                  <c:v>-32.703600000000002</c:v>
                </c:pt>
                <c:pt idx="215">
                  <c:v>-31.6599</c:v>
                </c:pt>
                <c:pt idx="216">
                  <c:v>-30.466100000000001</c:v>
                </c:pt>
                <c:pt idx="217">
                  <c:v>-29.241099999999999</c:v>
                </c:pt>
                <c:pt idx="218">
                  <c:v>-28.059799999999999</c:v>
                </c:pt>
                <c:pt idx="219">
                  <c:v>-26.909800000000001</c:v>
                </c:pt>
                <c:pt idx="220">
                  <c:v>-25.872299999999999</c:v>
                </c:pt>
                <c:pt idx="221">
                  <c:v>-24.8535</c:v>
                </c:pt>
                <c:pt idx="222">
                  <c:v>-24.009699999999999</c:v>
                </c:pt>
                <c:pt idx="223">
                  <c:v>-23.241</c:v>
                </c:pt>
                <c:pt idx="224">
                  <c:v>-22.5535</c:v>
                </c:pt>
                <c:pt idx="225">
                  <c:v>-21.966000000000001</c:v>
                </c:pt>
                <c:pt idx="226">
                  <c:v>-21.472200000000001</c:v>
                </c:pt>
                <c:pt idx="227">
                  <c:v>-21.028400000000001</c:v>
                </c:pt>
                <c:pt idx="228">
                  <c:v>-20.6722</c:v>
                </c:pt>
                <c:pt idx="229">
                  <c:v>-20.353400000000001</c:v>
                </c:pt>
                <c:pt idx="230">
                  <c:v>-20.097200000000001</c:v>
                </c:pt>
                <c:pt idx="231">
                  <c:v>-19.890899999999998</c:v>
                </c:pt>
                <c:pt idx="232">
                  <c:v>-19.7972</c:v>
                </c:pt>
                <c:pt idx="233">
                  <c:v>-19.728400000000001</c:v>
                </c:pt>
                <c:pt idx="234">
                  <c:v>-19.690899999999999</c:v>
                </c:pt>
                <c:pt idx="235">
                  <c:v>-19.653400000000001</c:v>
                </c:pt>
                <c:pt idx="236">
                  <c:v>-19.6784</c:v>
                </c:pt>
                <c:pt idx="237">
                  <c:v>-19.665900000000001</c:v>
                </c:pt>
                <c:pt idx="238">
                  <c:v>-19.728400000000001</c:v>
                </c:pt>
                <c:pt idx="239">
                  <c:v>-19.828399999999998</c:v>
                </c:pt>
                <c:pt idx="240">
                  <c:v>-19.9284</c:v>
                </c:pt>
                <c:pt idx="241">
                  <c:v>-20.034700000000001</c:v>
                </c:pt>
                <c:pt idx="242">
                  <c:v>-20.159700000000001</c:v>
                </c:pt>
                <c:pt idx="243">
                  <c:v>-20.272200000000002</c:v>
                </c:pt>
                <c:pt idx="244">
                  <c:v>-20.447199999999999</c:v>
                </c:pt>
                <c:pt idx="245">
                  <c:v>-20.622199999999999</c:v>
                </c:pt>
                <c:pt idx="246">
                  <c:v>-20.834700000000002</c:v>
                </c:pt>
                <c:pt idx="247">
                  <c:v>-21.084700000000002</c:v>
                </c:pt>
                <c:pt idx="248">
                  <c:v>-21.334700000000002</c:v>
                </c:pt>
                <c:pt idx="249">
                  <c:v>-21.666</c:v>
                </c:pt>
                <c:pt idx="250">
                  <c:v>-22.0535</c:v>
                </c:pt>
                <c:pt idx="251">
                  <c:v>-22.515999999999998</c:v>
                </c:pt>
                <c:pt idx="252">
                  <c:v>-23.0535</c:v>
                </c:pt>
                <c:pt idx="253">
                  <c:v>-23.622199999999999</c:v>
                </c:pt>
                <c:pt idx="254">
                  <c:v>-24.309799999999999</c:v>
                </c:pt>
                <c:pt idx="255">
                  <c:v>-25.097300000000001</c:v>
                </c:pt>
                <c:pt idx="256">
                  <c:v>-25.953499999999998</c:v>
                </c:pt>
                <c:pt idx="257">
                  <c:v>-26.866</c:v>
                </c:pt>
                <c:pt idx="258">
                  <c:v>-27.828600000000002</c:v>
                </c:pt>
                <c:pt idx="259">
                  <c:v>-28.822299999999998</c:v>
                </c:pt>
                <c:pt idx="260">
                  <c:v>-29.816099999999999</c:v>
                </c:pt>
                <c:pt idx="261">
                  <c:v>-30.772400000000001</c:v>
                </c:pt>
                <c:pt idx="262">
                  <c:v>-31.709900000000001</c:v>
                </c:pt>
                <c:pt idx="263">
                  <c:v>-32.6599</c:v>
                </c:pt>
                <c:pt idx="264">
                  <c:v>-33.616100000000003</c:v>
                </c:pt>
                <c:pt idx="265">
                  <c:v>-34.591200000000001</c:v>
                </c:pt>
                <c:pt idx="266">
                  <c:v>-35.653700000000001</c:v>
                </c:pt>
                <c:pt idx="267">
                  <c:v>-36.741199999999999</c:v>
                </c:pt>
                <c:pt idx="268">
                  <c:v>-37.984999999999999</c:v>
                </c:pt>
                <c:pt idx="269">
                  <c:v>-39.303699999999999</c:v>
                </c:pt>
                <c:pt idx="270">
                  <c:v>-40.784999999999997</c:v>
                </c:pt>
                <c:pt idx="271">
                  <c:v>-42.441299999999998</c:v>
                </c:pt>
                <c:pt idx="272">
                  <c:v>-44.235100000000003</c:v>
                </c:pt>
                <c:pt idx="273">
                  <c:v>-46.2851</c:v>
                </c:pt>
                <c:pt idx="274">
                  <c:v>-48.5351</c:v>
                </c:pt>
                <c:pt idx="275">
                  <c:v>-50.935200000000002</c:v>
                </c:pt>
                <c:pt idx="276">
                  <c:v>-53.503900000000002</c:v>
                </c:pt>
                <c:pt idx="277">
                  <c:v>-56.172699999999999</c:v>
                </c:pt>
                <c:pt idx="278">
                  <c:v>-58.935299999999998</c:v>
                </c:pt>
                <c:pt idx="279">
                  <c:v>-61.666600000000003</c:v>
                </c:pt>
                <c:pt idx="280">
                  <c:v>-64.347899999999996</c:v>
                </c:pt>
                <c:pt idx="281">
                  <c:v>-66.872900000000001</c:v>
                </c:pt>
                <c:pt idx="282">
                  <c:v>-69.379199999999997</c:v>
                </c:pt>
                <c:pt idx="283">
                  <c:v>-71.804199999999994</c:v>
                </c:pt>
                <c:pt idx="284">
                  <c:v>-74.254300000000001</c:v>
                </c:pt>
                <c:pt idx="285">
                  <c:v>-76.573099999999997</c:v>
                </c:pt>
                <c:pt idx="286">
                  <c:v>-78.773099999999999</c:v>
                </c:pt>
                <c:pt idx="287">
                  <c:v>-80.729399999999998</c:v>
                </c:pt>
                <c:pt idx="288">
                  <c:v>-82.510599999999997</c:v>
                </c:pt>
                <c:pt idx="289">
                  <c:v>-84.035700000000006</c:v>
                </c:pt>
                <c:pt idx="290">
                  <c:v>-85.391900000000007</c:v>
                </c:pt>
                <c:pt idx="291">
                  <c:v>-86.654399999999995</c:v>
                </c:pt>
                <c:pt idx="292">
                  <c:v>-87.841999999999999</c:v>
                </c:pt>
                <c:pt idx="293">
                  <c:v>-88.935699999999997</c:v>
                </c:pt>
                <c:pt idx="294">
                  <c:v>-90.066999999999993</c:v>
                </c:pt>
                <c:pt idx="295">
                  <c:v>-91.167000000000002</c:v>
                </c:pt>
                <c:pt idx="296">
                  <c:v>-92.260800000000003</c:v>
                </c:pt>
                <c:pt idx="297">
                  <c:v>-93.379599999999996</c:v>
                </c:pt>
                <c:pt idx="298">
                  <c:v>-94.542100000000005</c:v>
                </c:pt>
                <c:pt idx="299">
                  <c:v>-95.698300000000003</c:v>
                </c:pt>
                <c:pt idx="300">
                  <c:v>-96.917100000000005</c:v>
                </c:pt>
                <c:pt idx="301">
                  <c:v>-89.648200000000003</c:v>
                </c:pt>
                <c:pt idx="302">
                  <c:v>-84.066900000000004</c:v>
                </c:pt>
                <c:pt idx="303">
                  <c:v>-79.504300000000001</c:v>
                </c:pt>
                <c:pt idx="304">
                  <c:v>-75.591800000000006</c:v>
                </c:pt>
                <c:pt idx="305">
                  <c:v>-72.160499999999999</c:v>
                </c:pt>
                <c:pt idx="306">
                  <c:v>-69.122900000000001</c:v>
                </c:pt>
                <c:pt idx="307">
                  <c:v>-66.2791</c:v>
                </c:pt>
                <c:pt idx="308">
                  <c:v>-63.660299999999999</c:v>
                </c:pt>
                <c:pt idx="309">
                  <c:v>-61.122799999999998</c:v>
                </c:pt>
                <c:pt idx="310">
                  <c:v>-58.647799999999997</c:v>
                </c:pt>
                <c:pt idx="311">
                  <c:v>-56.128999999999998</c:v>
                </c:pt>
                <c:pt idx="312">
                  <c:v>-53.4664</c:v>
                </c:pt>
                <c:pt idx="313">
                  <c:v>-50.6477</c:v>
                </c:pt>
                <c:pt idx="314">
                  <c:v>-47.628900000000002</c:v>
                </c:pt>
                <c:pt idx="315">
                  <c:v>-44.397599999999997</c:v>
                </c:pt>
                <c:pt idx="316">
                  <c:v>-40.966200000000001</c:v>
                </c:pt>
                <c:pt idx="317">
                  <c:v>-37.36</c:v>
                </c:pt>
                <c:pt idx="318">
                  <c:v>-33.7911</c:v>
                </c:pt>
                <c:pt idx="319">
                  <c:v>-30.309799999999999</c:v>
                </c:pt>
                <c:pt idx="320">
                  <c:v>-27.078499999999998</c:v>
                </c:pt>
                <c:pt idx="321">
                  <c:v>-24.084700000000002</c:v>
                </c:pt>
                <c:pt idx="322">
                  <c:v>-21.528500000000001</c:v>
                </c:pt>
                <c:pt idx="323">
                  <c:v>-19.247199999999999</c:v>
                </c:pt>
                <c:pt idx="324">
                  <c:v>-17.3096</c:v>
                </c:pt>
                <c:pt idx="325">
                  <c:v>-15.697100000000001</c:v>
                </c:pt>
                <c:pt idx="326">
                  <c:v>-14.3283</c:v>
                </c:pt>
                <c:pt idx="327">
                  <c:v>-13.1533</c:v>
                </c:pt>
                <c:pt idx="328">
                  <c:v>-12.190799999999999</c:v>
                </c:pt>
                <c:pt idx="329">
                  <c:v>-11.359500000000001</c:v>
                </c:pt>
                <c:pt idx="330">
                  <c:v>-10.647</c:v>
                </c:pt>
                <c:pt idx="331">
                  <c:v>-9.9970300000000005</c:v>
                </c:pt>
                <c:pt idx="332">
                  <c:v>-9.4595199999999995</c:v>
                </c:pt>
                <c:pt idx="333">
                  <c:v>-8.9470100000000006</c:v>
                </c:pt>
                <c:pt idx="334">
                  <c:v>-8.5094999999999992</c:v>
                </c:pt>
                <c:pt idx="335">
                  <c:v>-8.1095000000000006</c:v>
                </c:pt>
                <c:pt idx="336">
                  <c:v>-7.6782500000000002</c:v>
                </c:pt>
                <c:pt idx="337">
                  <c:v>-7.3344899999999997</c:v>
                </c:pt>
                <c:pt idx="338">
                  <c:v>-6.9907300000000001</c:v>
                </c:pt>
                <c:pt idx="339">
                  <c:v>-6.6594800000000003</c:v>
                </c:pt>
                <c:pt idx="340">
                  <c:v>-6.3782199999999998</c:v>
                </c:pt>
                <c:pt idx="341">
                  <c:v>-6.0719700000000003</c:v>
                </c:pt>
                <c:pt idx="342">
                  <c:v>-5.8469699999999998</c:v>
                </c:pt>
                <c:pt idx="343">
                  <c:v>-5.5969600000000002</c:v>
                </c:pt>
                <c:pt idx="344">
                  <c:v>-5.4157099999999998</c:v>
                </c:pt>
                <c:pt idx="345">
                  <c:v>-5.1969500000000002</c:v>
                </c:pt>
                <c:pt idx="346">
                  <c:v>-5.0656999999999996</c:v>
                </c:pt>
                <c:pt idx="347">
                  <c:v>-4.8906999999999998</c:v>
                </c:pt>
                <c:pt idx="348">
                  <c:v>-4.7719500000000004</c:v>
                </c:pt>
                <c:pt idx="349">
                  <c:v>-4.6282100000000002</c:v>
                </c:pt>
                <c:pt idx="350">
                  <c:v>-4.5031999999999996</c:v>
                </c:pt>
                <c:pt idx="351">
                  <c:v>-4.4094300000000004</c:v>
                </c:pt>
                <c:pt idx="352">
                  <c:v>-4.2844499999999996</c:v>
                </c:pt>
                <c:pt idx="353">
                  <c:v>-4.20913</c:v>
                </c:pt>
                <c:pt idx="354">
                  <c:v>-4.1341299999999999</c:v>
                </c:pt>
                <c:pt idx="355">
                  <c:v>-4.04413</c:v>
                </c:pt>
                <c:pt idx="356">
                  <c:v>-3.9735</c:v>
                </c:pt>
                <c:pt idx="357">
                  <c:v>-3.8991199999999999</c:v>
                </c:pt>
                <c:pt idx="358">
                  <c:v>-3.831</c:v>
                </c:pt>
                <c:pt idx="359">
                  <c:v>-3.7484999999999999</c:v>
                </c:pt>
                <c:pt idx="360">
                  <c:v>-3.6728700000000001</c:v>
                </c:pt>
                <c:pt idx="361">
                  <c:v>-3.59849</c:v>
                </c:pt>
                <c:pt idx="362">
                  <c:v>-3.5466199999999999</c:v>
                </c:pt>
                <c:pt idx="363">
                  <c:v>-3.4653700000000001</c:v>
                </c:pt>
                <c:pt idx="364">
                  <c:v>-3.41411</c:v>
                </c:pt>
                <c:pt idx="365">
                  <c:v>-3.3341099999999999</c:v>
                </c:pt>
                <c:pt idx="366">
                  <c:v>-3.2728600000000001</c:v>
                </c:pt>
                <c:pt idx="367">
                  <c:v>-3.21286</c:v>
                </c:pt>
                <c:pt idx="368">
                  <c:v>-3.1509900000000002</c:v>
                </c:pt>
                <c:pt idx="369">
                  <c:v>-3.0809799999999998</c:v>
                </c:pt>
                <c:pt idx="370">
                  <c:v>-3.03973</c:v>
                </c:pt>
                <c:pt idx="371">
                  <c:v>-2.96286</c:v>
                </c:pt>
                <c:pt idx="372">
                  <c:v>-2.9166099999999999</c:v>
                </c:pt>
                <c:pt idx="373">
                  <c:v>-2.8541099999999999</c:v>
                </c:pt>
                <c:pt idx="374">
                  <c:v>-2.7928600000000001</c:v>
                </c:pt>
                <c:pt idx="375">
                  <c:v>-2.71285</c:v>
                </c:pt>
                <c:pt idx="376">
                  <c:v>-2.6553499999999999</c:v>
                </c:pt>
                <c:pt idx="377">
                  <c:v>-2.5672299999999999</c:v>
                </c:pt>
                <c:pt idx="378">
                  <c:v>-2.4822299999999999</c:v>
                </c:pt>
                <c:pt idx="379">
                  <c:v>-2.3666</c:v>
                </c:pt>
                <c:pt idx="380">
                  <c:v>-2.2541000000000002</c:v>
                </c:pt>
                <c:pt idx="381">
                  <c:v>-2.0915900000000001</c:v>
                </c:pt>
                <c:pt idx="382">
                  <c:v>-1.9315899999999999</c:v>
                </c:pt>
                <c:pt idx="383">
                  <c:v>-1.7284600000000001</c:v>
                </c:pt>
                <c:pt idx="384">
                  <c:v>-1.5178400000000001</c:v>
                </c:pt>
                <c:pt idx="385">
                  <c:v>-1.2653300000000001</c:v>
                </c:pt>
                <c:pt idx="386">
                  <c:v>-1.0259499999999999</c:v>
                </c:pt>
                <c:pt idx="387">
                  <c:v>-0.77782499999999999</c:v>
                </c:pt>
                <c:pt idx="388">
                  <c:v>-0.58094599999999996</c:v>
                </c:pt>
                <c:pt idx="389">
                  <c:v>-0.37656800000000001</c:v>
                </c:pt>
                <c:pt idx="390">
                  <c:v>-0.23469200000000001</c:v>
                </c:pt>
                <c:pt idx="391">
                  <c:v>-9.8438300000000006E-2</c:v>
                </c:pt>
                <c:pt idx="392">
                  <c:v>-3.8437800000000001E-2</c:v>
                </c:pt>
                <c:pt idx="393">
                  <c:v>3.6563900000000003E-2</c:v>
                </c:pt>
                <c:pt idx="394">
                  <c:v>6.6594799999999996E-2</c:v>
                </c:pt>
                <c:pt idx="395">
                  <c:v>0.105033</c:v>
                </c:pt>
                <c:pt idx="396">
                  <c:v>9.9032599999999998E-2</c:v>
                </c:pt>
                <c:pt idx="397">
                  <c:v>0.11984599999999999</c:v>
                </c:pt>
                <c:pt idx="398">
                  <c:v>0.13359599999999999</c:v>
                </c:pt>
                <c:pt idx="399">
                  <c:v>0.154471</c:v>
                </c:pt>
                <c:pt idx="400">
                  <c:v>0.17353399999999999</c:v>
                </c:pt>
                <c:pt idx="401">
                  <c:v>0.20622199999999999</c:v>
                </c:pt>
                <c:pt idx="402">
                  <c:v>0.22015999999999999</c:v>
                </c:pt>
                <c:pt idx="403">
                  <c:v>0.25634800000000002</c:v>
                </c:pt>
                <c:pt idx="404">
                  <c:v>0.27422299999999999</c:v>
                </c:pt>
                <c:pt idx="405">
                  <c:v>0.32078600000000002</c:v>
                </c:pt>
                <c:pt idx="406">
                  <c:v>0.33478599999999997</c:v>
                </c:pt>
                <c:pt idx="407">
                  <c:v>0.38797500000000001</c:v>
                </c:pt>
                <c:pt idx="408">
                  <c:v>0.40997499999999998</c:v>
                </c:pt>
                <c:pt idx="409">
                  <c:v>0.464976</c:v>
                </c:pt>
                <c:pt idx="410">
                  <c:v>0.50910200000000005</c:v>
                </c:pt>
                <c:pt idx="411">
                  <c:v>0.60085299999999997</c:v>
                </c:pt>
                <c:pt idx="412">
                  <c:v>0.66779100000000002</c:v>
                </c:pt>
                <c:pt idx="413">
                  <c:v>0.81291899999999995</c:v>
                </c:pt>
                <c:pt idx="414">
                  <c:v>0.92735800000000002</c:v>
                </c:pt>
                <c:pt idx="415">
                  <c:v>1.0986100000000001</c:v>
                </c:pt>
                <c:pt idx="416">
                  <c:v>1.2469300000000001</c:v>
                </c:pt>
                <c:pt idx="417">
                  <c:v>1.43055</c:v>
                </c:pt>
                <c:pt idx="418">
                  <c:v>1.57724</c:v>
                </c:pt>
                <c:pt idx="419">
                  <c:v>1.73281</c:v>
                </c:pt>
                <c:pt idx="420">
                  <c:v>1.8222100000000001</c:v>
                </c:pt>
                <c:pt idx="421">
                  <c:v>1.9115899999999999</c:v>
                </c:pt>
                <c:pt idx="422">
                  <c:v>1.94784</c:v>
                </c:pt>
                <c:pt idx="423">
                  <c:v>1.9853400000000001</c:v>
                </c:pt>
                <c:pt idx="424">
                  <c:v>1.97034</c:v>
                </c:pt>
                <c:pt idx="425">
                  <c:v>1.95722</c:v>
                </c:pt>
                <c:pt idx="426">
                  <c:v>1.9209700000000001</c:v>
                </c:pt>
                <c:pt idx="427">
                  <c:v>1.8997200000000001</c:v>
                </c:pt>
                <c:pt idx="428">
                  <c:v>1.8703399999999999</c:v>
                </c:pt>
                <c:pt idx="429">
                  <c:v>1.8459700000000001</c:v>
                </c:pt>
                <c:pt idx="430">
                  <c:v>1.81097</c:v>
                </c:pt>
                <c:pt idx="431">
                  <c:v>1.7990900000000001</c:v>
                </c:pt>
                <c:pt idx="432">
                  <c:v>1.75909</c:v>
                </c:pt>
                <c:pt idx="433">
                  <c:v>1.7665900000000001</c:v>
                </c:pt>
                <c:pt idx="434">
                  <c:v>1.7465900000000001</c:v>
                </c:pt>
                <c:pt idx="435">
                  <c:v>1.7478400000000001</c:v>
                </c:pt>
                <c:pt idx="436">
                  <c:v>1.7484599999999999</c:v>
                </c:pt>
                <c:pt idx="437">
                  <c:v>1.7640899999999999</c:v>
                </c:pt>
                <c:pt idx="438">
                  <c:v>1.7584599999999999</c:v>
                </c:pt>
                <c:pt idx="439">
                  <c:v>1.7765899999999999</c:v>
                </c:pt>
                <c:pt idx="440">
                  <c:v>1.78284</c:v>
                </c:pt>
                <c:pt idx="441">
                  <c:v>1.8065899999999999</c:v>
                </c:pt>
                <c:pt idx="442">
                  <c:v>1.8178399999999999</c:v>
                </c:pt>
                <c:pt idx="443">
                  <c:v>1.83534</c:v>
                </c:pt>
                <c:pt idx="444">
                  <c:v>1.8503400000000001</c:v>
                </c:pt>
                <c:pt idx="445">
                  <c:v>1.8747199999999999</c:v>
                </c:pt>
                <c:pt idx="446">
                  <c:v>1.88534</c:v>
                </c:pt>
                <c:pt idx="447">
                  <c:v>1.9184699999999999</c:v>
                </c:pt>
                <c:pt idx="448">
                  <c:v>1.92909</c:v>
                </c:pt>
                <c:pt idx="449">
                  <c:v>1.9684699999999999</c:v>
                </c:pt>
                <c:pt idx="450">
                  <c:v>1.9822200000000001</c:v>
                </c:pt>
                <c:pt idx="451">
                  <c:v>2.0297200000000002</c:v>
                </c:pt>
                <c:pt idx="452">
                  <c:v>2.0559699999999999</c:v>
                </c:pt>
                <c:pt idx="453">
                  <c:v>2.1003400000000001</c:v>
                </c:pt>
                <c:pt idx="454">
                  <c:v>2.13409</c:v>
                </c:pt>
                <c:pt idx="455">
                  <c:v>2.1865999999999999</c:v>
                </c:pt>
                <c:pt idx="456">
                  <c:v>2.2441</c:v>
                </c:pt>
                <c:pt idx="457">
                  <c:v>2.3041</c:v>
                </c:pt>
                <c:pt idx="458">
                  <c:v>2.3659699999999999</c:v>
                </c:pt>
                <c:pt idx="459">
                  <c:v>2.4441000000000002</c:v>
                </c:pt>
                <c:pt idx="460">
                  <c:v>2.5122300000000002</c:v>
                </c:pt>
                <c:pt idx="461">
                  <c:v>2.6203500000000002</c:v>
                </c:pt>
                <c:pt idx="462">
                  <c:v>2.7178499999999999</c:v>
                </c:pt>
                <c:pt idx="463">
                  <c:v>2.82911</c:v>
                </c:pt>
                <c:pt idx="464">
                  <c:v>2.9297300000000002</c:v>
                </c:pt>
                <c:pt idx="465">
                  <c:v>3.08786</c:v>
                </c:pt>
                <c:pt idx="466">
                  <c:v>3.22349</c:v>
                </c:pt>
                <c:pt idx="467">
                  <c:v>3.40036</c:v>
                </c:pt>
                <c:pt idx="468">
                  <c:v>3.5597400000000001</c:v>
                </c:pt>
                <c:pt idx="469">
                  <c:v>3.7472400000000001</c:v>
                </c:pt>
                <c:pt idx="470">
                  <c:v>3.9378700000000002</c:v>
                </c:pt>
                <c:pt idx="471">
                  <c:v>4.1578799999999996</c:v>
                </c:pt>
                <c:pt idx="472">
                  <c:v>4.3678800000000004</c:v>
                </c:pt>
                <c:pt idx="473">
                  <c:v>4.5847600000000002</c:v>
                </c:pt>
                <c:pt idx="474">
                  <c:v>4.7810100000000002</c:v>
                </c:pt>
                <c:pt idx="475">
                  <c:v>4.9972599999999998</c:v>
                </c:pt>
                <c:pt idx="476">
                  <c:v>5.1728899999999998</c:v>
                </c:pt>
                <c:pt idx="477">
                  <c:v>5.3478899999999996</c:v>
                </c:pt>
                <c:pt idx="478">
                  <c:v>5.4997699999999998</c:v>
                </c:pt>
                <c:pt idx="479">
                  <c:v>5.6316499999999996</c:v>
                </c:pt>
                <c:pt idx="480">
                  <c:v>5.7216500000000003</c:v>
                </c:pt>
                <c:pt idx="481">
                  <c:v>5.8166500000000001</c:v>
                </c:pt>
                <c:pt idx="482">
                  <c:v>5.8754</c:v>
                </c:pt>
                <c:pt idx="483">
                  <c:v>5.9372800000000003</c:v>
                </c:pt>
                <c:pt idx="484">
                  <c:v>5.9791499999999997</c:v>
                </c:pt>
                <c:pt idx="485">
                  <c:v>6.0097800000000001</c:v>
                </c:pt>
                <c:pt idx="486">
                  <c:v>6.0241600000000002</c:v>
                </c:pt>
                <c:pt idx="487">
                  <c:v>6.0291600000000001</c:v>
                </c:pt>
                <c:pt idx="488">
                  <c:v>6.0035299999999996</c:v>
                </c:pt>
                <c:pt idx="489">
                  <c:v>5.9822800000000003</c:v>
                </c:pt>
                <c:pt idx="490">
                  <c:v>5.9285300000000003</c:v>
                </c:pt>
                <c:pt idx="491">
                  <c:v>5.8891499999999999</c:v>
                </c:pt>
                <c:pt idx="492">
                  <c:v>5.8066500000000003</c:v>
                </c:pt>
                <c:pt idx="493">
                  <c:v>5.7441500000000003</c:v>
                </c:pt>
                <c:pt idx="494">
                  <c:v>5.6622700000000004</c:v>
                </c:pt>
                <c:pt idx="495">
                  <c:v>5.5903999999999998</c:v>
                </c:pt>
                <c:pt idx="496">
                  <c:v>5.5085199999999999</c:v>
                </c:pt>
                <c:pt idx="497">
                  <c:v>5.4403899999999998</c:v>
                </c:pt>
                <c:pt idx="498">
                  <c:v>5.3622699999999996</c:v>
                </c:pt>
                <c:pt idx="499">
                  <c:v>5.28789</c:v>
                </c:pt>
                <c:pt idx="500">
                  <c:v>5.2303899999999999</c:v>
                </c:pt>
                <c:pt idx="501">
                  <c:v>5.1841400000000002</c:v>
                </c:pt>
                <c:pt idx="502">
                  <c:v>5.1260199999999996</c:v>
                </c:pt>
                <c:pt idx="503">
                  <c:v>5.0935100000000002</c:v>
                </c:pt>
                <c:pt idx="504">
                  <c:v>5.0535199999999998</c:v>
                </c:pt>
                <c:pt idx="505">
                  <c:v>5.0460099999999999</c:v>
                </c:pt>
                <c:pt idx="506">
                  <c:v>5.01851</c:v>
                </c:pt>
                <c:pt idx="507">
                  <c:v>5.0141400000000003</c:v>
                </c:pt>
                <c:pt idx="508">
                  <c:v>5.0078899999999997</c:v>
                </c:pt>
                <c:pt idx="509">
                  <c:v>5.0060099999999998</c:v>
                </c:pt>
                <c:pt idx="510">
                  <c:v>5.00101</c:v>
                </c:pt>
                <c:pt idx="511">
                  <c:v>5.00976</c:v>
                </c:pt>
                <c:pt idx="512">
                  <c:v>5.0172600000000003</c:v>
                </c:pt>
                <c:pt idx="513">
                  <c:v>5.0297599999999996</c:v>
                </c:pt>
                <c:pt idx="514">
                  <c:v>5.0316400000000003</c:v>
                </c:pt>
                <c:pt idx="515">
                  <c:v>5.0535199999999998</c:v>
                </c:pt>
                <c:pt idx="516">
                  <c:v>5.0628900000000003</c:v>
                </c:pt>
                <c:pt idx="517">
                  <c:v>5.0841399999999997</c:v>
                </c:pt>
                <c:pt idx="518">
                  <c:v>5.0916399999999999</c:v>
                </c:pt>
                <c:pt idx="519">
                  <c:v>5.1128900000000002</c:v>
                </c:pt>
                <c:pt idx="520">
                  <c:v>5.1272700000000002</c:v>
                </c:pt>
                <c:pt idx="521">
                  <c:v>5.1560199999999998</c:v>
                </c:pt>
                <c:pt idx="522">
                  <c:v>5.1741400000000004</c:v>
                </c:pt>
                <c:pt idx="523">
                  <c:v>5.2147699999999997</c:v>
                </c:pt>
                <c:pt idx="524">
                  <c:v>5.2391399999999999</c:v>
                </c:pt>
                <c:pt idx="525">
                  <c:v>5.2860199999999997</c:v>
                </c:pt>
                <c:pt idx="526">
                  <c:v>5.3266400000000003</c:v>
                </c:pt>
                <c:pt idx="527">
                  <c:v>5.3622699999999996</c:v>
                </c:pt>
                <c:pt idx="528">
                  <c:v>5.4147699999999999</c:v>
                </c:pt>
                <c:pt idx="529">
                  <c:v>5.4760200000000001</c:v>
                </c:pt>
                <c:pt idx="530">
                  <c:v>5.5160200000000001</c:v>
                </c:pt>
                <c:pt idx="531">
                  <c:v>5.5816499999999998</c:v>
                </c:pt>
                <c:pt idx="532">
                  <c:v>5.62852</c:v>
                </c:pt>
                <c:pt idx="533">
                  <c:v>5.7135199999999999</c:v>
                </c:pt>
                <c:pt idx="534">
                  <c:v>5.7635300000000003</c:v>
                </c:pt>
                <c:pt idx="535">
                  <c:v>5.8466500000000003</c:v>
                </c:pt>
                <c:pt idx="536">
                  <c:v>5.9060300000000003</c:v>
                </c:pt>
                <c:pt idx="537">
                  <c:v>5.9985299999999997</c:v>
                </c:pt>
                <c:pt idx="538">
                  <c:v>6.0672800000000002</c:v>
                </c:pt>
                <c:pt idx="539">
                  <c:v>6.15916</c:v>
                </c:pt>
                <c:pt idx="540">
                  <c:v>6.2310299999999996</c:v>
                </c:pt>
                <c:pt idx="541">
                  <c:v>6.3360300000000001</c:v>
                </c:pt>
                <c:pt idx="542">
                  <c:v>6.4279099999999998</c:v>
                </c:pt>
                <c:pt idx="543">
                  <c:v>6.5329100000000002</c:v>
                </c:pt>
                <c:pt idx="544">
                  <c:v>6.6154099999999998</c:v>
                </c:pt>
                <c:pt idx="545">
                  <c:v>6.7366599999999996</c:v>
                </c:pt>
                <c:pt idx="546">
                  <c:v>6.8285400000000003</c:v>
                </c:pt>
                <c:pt idx="547">
                  <c:v>6.9497900000000001</c:v>
                </c:pt>
                <c:pt idx="548">
                  <c:v>7.04542</c:v>
                </c:pt>
                <c:pt idx="549">
                  <c:v>7.1735499999999996</c:v>
                </c:pt>
                <c:pt idx="550">
                  <c:v>7.2672999999999996</c:v>
                </c:pt>
                <c:pt idx="551">
                  <c:v>7.3835499999999996</c:v>
                </c:pt>
                <c:pt idx="552">
                  <c:v>7.4823000000000004</c:v>
                </c:pt>
                <c:pt idx="553">
                  <c:v>7.5954300000000003</c:v>
                </c:pt>
                <c:pt idx="554">
                  <c:v>7.6841799999999996</c:v>
                </c:pt>
                <c:pt idx="555">
                  <c:v>7.79793</c:v>
                </c:pt>
                <c:pt idx="556">
                  <c:v>7.8748100000000001</c:v>
                </c:pt>
                <c:pt idx="557">
                  <c:v>7.9641799999999998</c:v>
                </c:pt>
                <c:pt idx="558">
                  <c:v>8.0366800000000005</c:v>
                </c:pt>
                <c:pt idx="559">
                  <c:v>8.1210599999999999</c:v>
                </c:pt>
                <c:pt idx="560">
                  <c:v>8.1710600000000007</c:v>
                </c:pt>
                <c:pt idx="561">
                  <c:v>8.2354400000000005</c:v>
                </c:pt>
                <c:pt idx="562">
                  <c:v>8.2716899999999995</c:v>
                </c:pt>
                <c:pt idx="563">
                  <c:v>8.3198100000000004</c:v>
                </c:pt>
                <c:pt idx="564">
                  <c:v>8.3354400000000002</c:v>
                </c:pt>
                <c:pt idx="565">
                  <c:v>8.3785699999999999</c:v>
                </c:pt>
                <c:pt idx="566">
                  <c:v>8.3816900000000008</c:v>
                </c:pt>
                <c:pt idx="567">
                  <c:v>8.3923100000000002</c:v>
                </c:pt>
                <c:pt idx="568">
                  <c:v>8.39419</c:v>
                </c:pt>
                <c:pt idx="569">
                  <c:v>8.3888800000000003</c:v>
                </c:pt>
                <c:pt idx="570">
                  <c:v>8.3848199999999995</c:v>
                </c:pt>
                <c:pt idx="571">
                  <c:v>8.3841900000000003</c:v>
                </c:pt>
                <c:pt idx="572">
                  <c:v>8.3598199999999991</c:v>
                </c:pt>
                <c:pt idx="573">
                  <c:v>8.3410600000000006</c:v>
                </c:pt>
                <c:pt idx="574">
                  <c:v>8.3054400000000008</c:v>
                </c:pt>
                <c:pt idx="575">
                  <c:v>8.2904400000000003</c:v>
                </c:pt>
                <c:pt idx="576">
                  <c:v>8.2641899999999993</c:v>
                </c:pt>
                <c:pt idx="577">
                  <c:v>8.2460599999999999</c:v>
                </c:pt>
                <c:pt idx="578">
                  <c:v>8.2004400000000004</c:v>
                </c:pt>
                <c:pt idx="579">
                  <c:v>8.1804400000000008</c:v>
                </c:pt>
                <c:pt idx="580">
                  <c:v>8.1360600000000005</c:v>
                </c:pt>
                <c:pt idx="581">
                  <c:v>8.1148100000000003</c:v>
                </c:pt>
                <c:pt idx="582">
                  <c:v>8.0729399999999991</c:v>
                </c:pt>
                <c:pt idx="583">
                  <c:v>8.0523100000000003</c:v>
                </c:pt>
                <c:pt idx="584">
                  <c:v>7.9998100000000001</c:v>
                </c:pt>
                <c:pt idx="585">
                  <c:v>7.9916799999999997</c:v>
                </c:pt>
                <c:pt idx="586">
                  <c:v>7.9429299999999996</c:v>
                </c:pt>
                <c:pt idx="587">
                  <c:v>7.9329299999999998</c:v>
                </c:pt>
                <c:pt idx="588">
                  <c:v>7.8823100000000004</c:v>
                </c:pt>
                <c:pt idx="589">
                  <c:v>7.8773099999999996</c:v>
                </c:pt>
                <c:pt idx="590">
                  <c:v>7.8448099999999998</c:v>
                </c:pt>
                <c:pt idx="591">
                  <c:v>7.8410599999999997</c:v>
                </c:pt>
                <c:pt idx="592">
                  <c:v>7.81168</c:v>
                </c:pt>
                <c:pt idx="593">
                  <c:v>7.8123100000000001</c:v>
                </c:pt>
                <c:pt idx="594">
                  <c:v>7.8010599999999997</c:v>
                </c:pt>
                <c:pt idx="595">
                  <c:v>7.7985600000000002</c:v>
                </c:pt>
                <c:pt idx="596">
                  <c:v>7.8004300000000004</c:v>
                </c:pt>
                <c:pt idx="597">
                  <c:v>7.8198100000000004</c:v>
                </c:pt>
                <c:pt idx="598">
                  <c:v>7.8316800000000004</c:v>
                </c:pt>
                <c:pt idx="599">
                  <c:v>7.8585599999999998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0B4-4995-88A9-EA155D2D133E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Sheet1!$D$3:$D$603</c:f>
              <c:numCache>
                <c:formatCode>General</c:formatCode>
                <c:ptCount val="601"/>
                <c:pt idx="0">
                  <c:v>7.8791799999999999</c:v>
                </c:pt>
                <c:pt idx="1">
                  <c:v>5.8685299999999998</c:v>
                </c:pt>
                <c:pt idx="2">
                  <c:v>4.6028799999999999</c:v>
                </c:pt>
                <c:pt idx="3">
                  <c:v>3.7103700000000002</c:v>
                </c:pt>
                <c:pt idx="4">
                  <c:v>3.01973</c:v>
                </c:pt>
                <c:pt idx="5">
                  <c:v>2.48847</c:v>
                </c:pt>
                <c:pt idx="6">
                  <c:v>2.0472199999999998</c:v>
                </c:pt>
                <c:pt idx="7">
                  <c:v>1.6915899999999999</c:v>
                </c:pt>
                <c:pt idx="8">
                  <c:v>1.3747100000000001</c:v>
                </c:pt>
                <c:pt idx="9">
                  <c:v>1.1253299999999999</c:v>
                </c:pt>
                <c:pt idx="10">
                  <c:v>0.89345200000000002</c:v>
                </c:pt>
                <c:pt idx="11">
                  <c:v>0.70344899999999999</c:v>
                </c:pt>
                <c:pt idx="12">
                  <c:v>0.52532000000000001</c:v>
                </c:pt>
                <c:pt idx="13">
                  <c:v>0.37469400000000003</c:v>
                </c:pt>
                <c:pt idx="14">
                  <c:v>0.22469</c:v>
                </c:pt>
                <c:pt idx="15">
                  <c:v>0.10843999999999999</c:v>
                </c:pt>
                <c:pt idx="16">
                  <c:v>-4.6873100000000001E-3</c:v>
                </c:pt>
                <c:pt idx="17">
                  <c:v>-0.10344</c:v>
                </c:pt>
                <c:pt idx="18">
                  <c:v>-0.215722</c:v>
                </c:pt>
                <c:pt idx="19">
                  <c:v>-0.29703600000000002</c:v>
                </c:pt>
                <c:pt idx="20">
                  <c:v>-0.38735000000000003</c:v>
                </c:pt>
                <c:pt idx="21">
                  <c:v>-0.45991300000000002</c:v>
                </c:pt>
                <c:pt idx="22">
                  <c:v>-0.54054000000000002</c:v>
                </c:pt>
                <c:pt idx="23">
                  <c:v>-0.59716499999999995</c:v>
                </c:pt>
                <c:pt idx="24">
                  <c:v>-0.67829200000000001</c:v>
                </c:pt>
                <c:pt idx="25">
                  <c:v>-0.72997999999999996</c:v>
                </c:pt>
                <c:pt idx="26">
                  <c:v>-0.80198100000000005</c:v>
                </c:pt>
                <c:pt idx="27">
                  <c:v>-0.84473200000000004</c:v>
                </c:pt>
                <c:pt idx="28">
                  <c:v>-0.920983</c:v>
                </c:pt>
                <c:pt idx="29">
                  <c:v>-0.95967100000000005</c:v>
                </c:pt>
                <c:pt idx="30">
                  <c:v>-1.0293600000000001</c:v>
                </c:pt>
                <c:pt idx="31">
                  <c:v>-1.06474</c:v>
                </c:pt>
                <c:pt idx="32">
                  <c:v>-1.12399</c:v>
                </c:pt>
                <c:pt idx="33">
                  <c:v>-1.1677999999999999</c:v>
                </c:pt>
                <c:pt idx="34">
                  <c:v>-1.22424</c:v>
                </c:pt>
                <c:pt idx="35">
                  <c:v>-1.26936</c:v>
                </c:pt>
                <c:pt idx="36">
                  <c:v>-1.32111</c:v>
                </c:pt>
                <c:pt idx="37">
                  <c:v>-1.3688</c:v>
                </c:pt>
                <c:pt idx="38">
                  <c:v>-1.41618</c:v>
                </c:pt>
                <c:pt idx="39">
                  <c:v>-1.4456199999999999</c:v>
                </c:pt>
                <c:pt idx="40">
                  <c:v>-1.5078</c:v>
                </c:pt>
                <c:pt idx="41">
                  <c:v>-1.5504899999999999</c:v>
                </c:pt>
                <c:pt idx="42">
                  <c:v>-1.59918</c:v>
                </c:pt>
                <c:pt idx="43">
                  <c:v>-1.6411800000000001</c:v>
                </c:pt>
                <c:pt idx="44">
                  <c:v>-1.7008700000000001</c:v>
                </c:pt>
                <c:pt idx="45">
                  <c:v>-1.7296800000000001</c:v>
                </c:pt>
                <c:pt idx="46">
                  <c:v>-1.7959700000000001</c:v>
                </c:pt>
                <c:pt idx="47">
                  <c:v>-1.8347199999999999</c:v>
                </c:pt>
                <c:pt idx="48">
                  <c:v>-1.8940900000000001</c:v>
                </c:pt>
                <c:pt idx="49">
                  <c:v>-1.9309700000000001</c:v>
                </c:pt>
                <c:pt idx="50">
                  <c:v>-1.98847</c:v>
                </c:pt>
                <c:pt idx="51">
                  <c:v>-2.0303399999999998</c:v>
                </c:pt>
                <c:pt idx="52">
                  <c:v>-2.0915900000000001</c:v>
                </c:pt>
                <c:pt idx="53">
                  <c:v>-2.13035</c:v>
                </c:pt>
                <c:pt idx="54">
                  <c:v>-2.2003499999999998</c:v>
                </c:pt>
                <c:pt idx="55">
                  <c:v>-2.2490999999999999</c:v>
                </c:pt>
                <c:pt idx="56">
                  <c:v>-2.3128500000000001</c:v>
                </c:pt>
                <c:pt idx="57">
                  <c:v>-2.3647200000000002</c:v>
                </c:pt>
                <c:pt idx="58">
                  <c:v>-2.4359799999999998</c:v>
                </c:pt>
                <c:pt idx="59">
                  <c:v>-2.4897300000000002</c:v>
                </c:pt>
                <c:pt idx="60">
                  <c:v>-2.56223</c:v>
                </c:pt>
                <c:pt idx="61">
                  <c:v>-2.6197300000000001</c:v>
                </c:pt>
                <c:pt idx="62">
                  <c:v>-2.7022300000000001</c:v>
                </c:pt>
                <c:pt idx="63">
                  <c:v>-2.7653599999999998</c:v>
                </c:pt>
                <c:pt idx="64">
                  <c:v>-2.8397299999999999</c:v>
                </c:pt>
                <c:pt idx="65">
                  <c:v>-2.9053599999999999</c:v>
                </c:pt>
                <c:pt idx="66">
                  <c:v>-2.99098</c:v>
                </c:pt>
                <c:pt idx="67">
                  <c:v>-3.0659800000000001</c:v>
                </c:pt>
                <c:pt idx="68">
                  <c:v>-3.14974</c:v>
                </c:pt>
                <c:pt idx="69">
                  <c:v>-3.2303600000000001</c:v>
                </c:pt>
                <c:pt idx="70">
                  <c:v>-3.3222399999999999</c:v>
                </c:pt>
                <c:pt idx="71">
                  <c:v>-3.4066200000000002</c:v>
                </c:pt>
                <c:pt idx="72">
                  <c:v>-3.4972400000000001</c:v>
                </c:pt>
                <c:pt idx="73">
                  <c:v>-3.5966200000000002</c:v>
                </c:pt>
                <c:pt idx="74">
                  <c:v>-3.70662</c:v>
                </c:pt>
                <c:pt idx="75">
                  <c:v>-3.8047499999999999</c:v>
                </c:pt>
                <c:pt idx="76">
                  <c:v>-3.9178700000000002</c:v>
                </c:pt>
                <c:pt idx="77">
                  <c:v>-4.0466199999999999</c:v>
                </c:pt>
                <c:pt idx="78">
                  <c:v>-4.1878799999999998</c:v>
                </c:pt>
                <c:pt idx="79">
                  <c:v>-4.3209999999999997</c:v>
                </c:pt>
                <c:pt idx="80">
                  <c:v>-4.5022599999999997</c:v>
                </c:pt>
                <c:pt idx="81">
                  <c:v>-4.6835100000000001</c:v>
                </c:pt>
                <c:pt idx="82">
                  <c:v>-4.9085099999999997</c:v>
                </c:pt>
                <c:pt idx="83">
                  <c:v>-5.1422699999999999</c:v>
                </c:pt>
                <c:pt idx="84">
                  <c:v>-5.4078900000000001</c:v>
                </c:pt>
                <c:pt idx="85">
                  <c:v>-5.7035200000000001</c:v>
                </c:pt>
                <c:pt idx="86">
                  <c:v>-6.0379100000000001</c:v>
                </c:pt>
                <c:pt idx="87">
                  <c:v>-6.4029100000000003</c:v>
                </c:pt>
                <c:pt idx="88">
                  <c:v>-6.7960399999999996</c:v>
                </c:pt>
                <c:pt idx="89">
                  <c:v>-7.2135499999999997</c:v>
                </c:pt>
                <c:pt idx="90">
                  <c:v>-7.6485599999999998</c:v>
                </c:pt>
                <c:pt idx="91">
                  <c:v>-8.0804399999999994</c:v>
                </c:pt>
                <c:pt idx="92">
                  <c:v>-8.5254399999999997</c:v>
                </c:pt>
                <c:pt idx="93">
                  <c:v>-8.9398199999999992</c:v>
                </c:pt>
                <c:pt idx="94">
                  <c:v>-9.3492099999999994</c:v>
                </c:pt>
                <c:pt idx="95">
                  <c:v>-9.7110900000000004</c:v>
                </c:pt>
                <c:pt idx="96">
                  <c:v>-10.0555</c:v>
                </c:pt>
                <c:pt idx="97">
                  <c:v>-10.337999999999999</c:v>
                </c:pt>
                <c:pt idx="98">
                  <c:v>-10.5905</c:v>
                </c:pt>
                <c:pt idx="99">
                  <c:v>-10.782400000000001</c:v>
                </c:pt>
                <c:pt idx="100">
                  <c:v>-10.946099999999999</c:v>
                </c:pt>
                <c:pt idx="101">
                  <c:v>-11.049200000000001</c:v>
                </c:pt>
                <c:pt idx="102">
                  <c:v>-11.1286</c:v>
                </c:pt>
                <c:pt idx="103">
                  <c:v>-11.1624</c:v>
                </c:pt>
                <c:pt idx="104">
                  <c:v>-11.173</c:v>
                </c:pt>
                <c:pt idx="105">
                  <c:v>-11.1555</c:v>
                </c:pt>
                <c:pt idx="106">
                  <c:v>-11.129899999999999</c:v>
                </c:pt>
                <c:pt idx="107">
                  <c:v>-11.0824</c:v>
                </c:pt>
                <c:pt idx="108">
                  <c:v>-11.041700000000001</c:v>
                </c:pt>
                <c:pt idx="109">
                  <c:v>-10.970499999999999</c:v>
                </c:pt>
                <c:pt idx="110">
                  <c:v>-10.9224</c:v>
                </c:pt>
                <c:pt idx="111">
                  <c:v>-10.855499999999999</c:v>
                </c:pt>
                <c:pt idx="112">
                  <c:v>-10.8024</c:v>
                </c:pt>
                <c:pt idx="113">
                  <c:v>-10.733599999999999</c:v>
                </c:pt>
                <c:pt idx="114">
                  <c:v>-10.6805</c:v>
                </c:pt>
                <c:pt idx="115">
                  <c:v>-10.6136</c:v>
                </c:pt>
                <c:pt idx="116">
                  <c:v>-10.574199999999999</c:v>
                </c:pt>
                <c:pt idx="117">
                  <c:v>-10.5305</c:v>
                </c:pt>
                <c:pt idx="118">
                  <c:v>-10.497999999999999</c:v>
                </c:pt>
                <c:pt idx="119">
                  <c:v>-10.466100000000001</c:v>
                </c:pt>
                <c:pt idx="120">
                  <c:v>-10.442299999999999</c:v>
                </c:pt>
                <c:pt idx="121">
                  <c:v>-10.4117</c:v>
                </c:pt>
                <c:pt idx="122">
                  <c:v>-10.3873</c:v>
                </c:pt>
                <c:pt idx="123">
                  <c:v>-10.368</c:v>
                </c:pt>
                <c:pt idx="124">
                  <c:v>-10.3636</c:v>
                </c:pt>
                <c:pt idx="125">
                  <c:v>-10.343</c:v>
                </c:pt>
                <c:pt idx="126">
                  <c:v>-10.348000000000001</c:v>
                </c:pt>
                <c:pt idx="127">
                  <c:v>-10.337300000000001</c:v>
                </c:pt>
                <c:pt idx="128">
                  <c:v>-10.3573</c:v>
                </c:pt>
                <c:pt idx="129">
                  <c:v>-10.3642</c:v>
                </c:pt>
                <c:pt idx="130">
                  <c:v>-10.3855</c:v>
                </c:pt>
                <c:pt idx="131">
                  <c:v>-10.4017</c:v>
                </c:pt>
                <c:pt idx="132">
                  <c:v>-10.4186</c:v>
                </c:pt>
                <c:pt idx="133">
                  <c:v>-10.4305</c:v>
                </c:pt>
                <c:pt idx="134">
                  <c:v>-10.452299999999999</c:v>
                </c:pt>
                <c:pt idx="135">
                  <c:v>-10.456099999999999</c:v>
                </c:pt>
                <c:pt idx="136">
                  <c:v>-10.4773</c:v>
                </c:pt>
                <c:pt idx="137">
                  <c:v>-10.4648</c:v>
                </c:pt>
                <c:pt idx="138">
                  <c:v>-10.478</c:v>
                </c:pt>
                <c:pt idx="139">
                  <c:v>-10.4742</c:v>
                </c:pt>
                <c:pt idx="140">
                  <c:v>-10.487299999999999</c:v>
                </c:pt>
                <c:pt idx="141">
                  <c:v>-10.4773</c:v>
                </c:pt>
                <c:pt idx="142">
                  <c:v>-10.4955</c:v>
                </c:pt>
                <c:pt idx="143">
                  <c:v>-10.493600000000001</c:v>
                </c:pt>
                <c:pt idx="144">
                  <c:v>-10.5192</c:v>
                </c:pt>
                <c:pt idx="145">
                  <c:v>-10.536099999999999</c:v>
                </c:pt>
                <c:pt idx="146">
                  <c:v>-10.5661</c:v>
                </c:pt>
                <c:pt idx="147">
                  <c:v>-10.584199999999999</c:v>
                </c:pt>
                <c:pt idx="148">
                  <c:v>-10.640499999999999</c:v>
                </c:pt>
                <c:pt idx="149">
                  <c:v>-10.6761</c:v>
                </c:pt>
                <c:pt idx="150">
                  <c:v>-10.7399</c:v>
                </c:pt>
                <c:pt idx="151">
                  <c:v>-10.792400000000001</c:v>
                </c:pt>
                <c:pt idx="152">
                  <c:v>-10.868600000000001</c:v>
                </c:pt>
                <c:pt idx="153">
                  <c:v>-10.916700000000001</c:v>
                </c:pt>
                <c:pt idx="154">
                  <c:v>-10.9986</c:v>
                </c:pt>
                <c:pt idx="155">
                  <c:v>-11.0549</c:v>
                </c:pt>
                <c:pt idx="156">
                  <c:v>-11.148</c:v>
                </c:pt>
                <c:pt idx="157">
                  <c:v>-11.198</c:v>
                </c:pt>
                <c:pt idx="158">
                  <c:v>-11.2986</c:v>
                </c:pt>
                <c:pt idx="159">
                  <c:v>-11.348599999999999</c:v>
                </c:pt>
                <c:pt idx="160">
                  <c:v>-11.4399</c:v>
                </c:pt>
                <c:pt idx="161">
                  <c:v>-11.4892</c:v>
                </c:pt>
                <c:pt idx="162">
                  <c:v>-11.566700000000001</c:v>
                </c:pt>
                <c:pt idx="163">
                  <c:v>-11.6211</c:v>
                </c:pt>
                <c:pt idx="164">
                  <c:v>-11.678000000000001</c:v>
                </c:pt>
                <c:pt idx="165">
                  <c:v>-11.7155</c:v>
                </c:pt>
                <c:pt idx="166">
                  <c:v>-11.782400000000001</c:v>
                </c:pt>
                <c:pt idx="167">
                  <c:v>-11.809900000000001</c:v>
                </c:pt>
                <c:pt idx="168">
                  <c:v>-11.8674</c:v>
                </c:pt>
                <c:pt idx="169">
                  <c:v>-11.8886</c:v>
                </c:pt>
                <c:pt idx="170">
                  <c:v>-11.9336</c:v>
                </c:pt>
                <c:pt idx="171">
                  <c:v>-11.9511</c:v>
                </c:pt>
                <c:pt idx="172">
                  <c:v>-12.0105</c:v>
                </c:pt>
                <c:pt idx="173">
                  <c:v>-12.042400000000001</c:v>
                </c:pt>
                <c:pt idx="174">
                  <c:v>-12.101699999999999</c:v>
                </c:pt>
                <c:pt idx="175">
                  <c:v>-12.1524</c:v>
                </c:pt>
                <c:pt idx="176">
                  <c:v>-12.2524</c:v>
                </c:pt>
                <c:pt idx="177">
                  <c:v>-12.3193</c:v>
                </c:pt>
                <c:pt idx="178">
                  <c:v>-12.4443</c:v>
                </c:pt>
                <c:pt idx="179">
                  <c:v>-12.5555</c:v>
                </c:pt>
                <c:pt idx="180">
                  <c:v>-12.6974</c:v>
                </c:pt>
                <c:pt idx="181">
                  <c:v>-12.816800000000001</c:v>
                </c:pt>
                <c:pt idx="182">
                  <c:v>-12.9711</c:v>
                </c:pt>
                <c:pt idx="183">
                  <c:v>-13.0549</c:v>
                </c:pt>
                <c:pt idx="184">
                  <c:v>-13.1999</c:v>
                </c:pt>
                <c:pt idx="185">
                  <c:v>-13.2736</c:v>
                </c:pt>
                <c:pt idx="186">
                  <c:v>-13.3718</c:v>
                </c:pt>
                <c:pt idx="187">
                  <c:v>-13.424899999999999</c:v>
                </c:pt>
                <c:pt idx="188">
                  <c:v>-13.493</c:v>
                </c:pt>
                <c:pt idx="189">
                  <c:v>-13.546099999999999</c:v>
                </c:pt>
                <c:pt idx="190">
                  <c:v>-13.6105</c:v>
                </c:pt>
                <c:pt idx="191">
                  <c:v>-13.6661</c:v>
                </c:pt>
                <c:pt idx="192">
                  <c:v>-13.7555</c:v>
                </c:pt>
                <c:pt idx="193">
                  <c:v>-13.8155</c:v>
                </c:pt>
                <c:pt idx="194">
                  <c:v>-13.924899999999999</c:v>
                </c:pt>
                <c:pt idx="195">
                  <c:v>-14.023</c:v>
                </c:pt>
                <c:pt idx="196">
                  <c:v>-14.181800000000001</c:v>
                </c:pt>
                <c:pt idx="197">
                  <c:v>-14.303000000000001</c:v>
                </c:pt>
                <c:pt idx="198">
                  <c:v>-14.4999</c:v>
                </c:pt>
                <c:pt idx="199">
                  <c:v>-14.674300000000001</c:v>
                </c:pt>
                <c:pt idx="200">
                  <c:v>-14.9299</c:v>
                </c:pt>
                <c:pt idx="201">
                  <c:v>-15.2074</c:v>
                </c:pt>
                <c:pt idx="202">
                  <c:v>-15.5937</c:v>
                </c:pt>
                <c:pt idx="203">
                  <c:v>-16.008700000000001</c:v>
                </c:pt>
                <c:pt idx="204">
                  <c:v>-16.5687</c:v>
                </c:pt>
                <c:pt idx="205">
                  <c:v>-17.22</c:v>
                </c:pt>
                <c:pt idx="206">
                  <c:v>-18.040900000000001</c:v>
                </c:pt>
                <c:pt idx="207">
                  <c:v>-18.909700000000001</c:v>
                </c:pt>
                <c:pt idx="208">
                  <c:v>-19.7972</c:v>
                </c:pt>
                <c:pt idx="209">
                  <c:v>-20.4847</c:v>
                </c:pt>
                <c:pt idx="210">
                  <c:v>-21.003399999999999</c:v>
                </c:pt>
                <c:pt idx="211">
                  <c:v>-21.3597</c:v>
                </c:pt>
                <c:pt idx="212">
                  <c:v>-21.634699999999999</c:v>
                </c:pt>
                <c:pt idx="213">
                  <c:v>-21.7972</c:v>
                </c:pt>
                <c:pt idx="214">
                  <c:v>-21.809699999999999</c:v>
                </c:pt>
                <c:pt idx="215">
                  <c:v>-21.640999999999998</c:v>
                </c:pt>
                <c:pt idx="216">
                  <c:v>-21.328399999999998</c:v>
                </c:pt>
                <c:pt idx="217">
                  <c:v>-20.9222</c:v>
                </c:pt>
                <c:pt idx="218">
                  <c:v>-20.3659</c:v>
                </c:pt>
                <c:pt idx="219">
                  <c:v>-19.7972</c:v>
                </c:pt>
                <c:pt idx="220">
                  <c:v>-19.253399999999999</c:v>
                </c:pt>
                <c:pt idx="221">
                  <c:v>-18.647200000000002</c:v>
                </c:pt>
                <c:pt idx="222">
                  <c:v>-18.134699999999999</c:v>
                </c:pt>
                <c:pt idx="223">
                  <c:v>-17.659700000000001</c:v>
                </c:pt>
                <c:pt idx="224">
                  <c:v>-17.272099999999998</c:v>
                </c:pt>
                <c:pt idx="225">
                  <c:v>-16.840900000000001</c:v>
                </c:pt>
                <c:pt idx="226">
                  <c:v>-16.540900000000001</c:v>
                </c:pt>
                <c:pt idx="227">
                  <c:v>-16.2471</c:v>
                </c:pt>
                <c:pt idx="228">
                  <c:v>-16.003399999999999</c:v>
                </c:pt>
                <c:pt idx="229">
                  <c:v>-15.784599999999999</c:v>
                </c:pt>
                <c:pt idx="230">
                  <c:v>-15.6471</c:v>
                </c:pt>
                <c:pt idx="231">
                  <c:v>-15.4846</c:v>
                </c:pt>
                <c:pt idx="232">
                  <c:v>-15.447100000000001</c:v>
                </c:pt>
                <c:pt idx="233">
                  <c:v>-15.3659</c:v>
                </c:pt>
                <c:pt idx="234">
                  <c:v>-15.3409</c:v>
                </c:pt>
                <c:pt idx="235">
                  <c:v>-15.353400000000001</c:v>
                </c:pt>
                <c:pt idx="236">
                  <c:v>-15.3909</c:v>
                </c:pt>
                <c:pt idx="237">
                  <c:v>-15.447100000000001</c:v>
                </c:pt>
                <c:pt idx="238">
                  <c:v>-15.534599999999999</c:v>
                </c:pt>
                <c:pt idx="239">
                  <c:v>-15.628399999999999</c:v>
                </c:pt>
                <c:pt idx="240">
                  <c:v>-15.7409</c:v>
                </c:pt>
                <c:pt idx="241">
                  <c:v>-15.884600000000001</c:v>
                </c:pt>
                <c:pt idx="242">
                  <c:v>-16.034600000000001</c:v>
                </c:pt>
                <c:pt idx="243">
                  <c:v>-16.197099999999999</c:v>
                </c:pt>
                <c:pt idx="244">
                  <c:v>-16.3721</c:v>
                </c:pt>
                <c:pt idx="245">
                  <c:v>-16.584599999999998</c:v>
                </c:pt>
                <c:pt idx="246">
                  <c:v>-16.847100000000001</c:v>
                </c:pt>
                <c:pt idx="247">
                  <c:v>-17.1159</c:v>
                </c:pt>
                <c:pt idx="248">
                  <c:v>-17.465900000000001</c:v>
                </c:pt>
                <c:pt idx="249">
                  <c:v>-17.8659</c:v>
                </c:pt>
                <c:pt idx="250">
                  <c:v>-18.3597</c:v>
                </c:pt>
                <c:pt idx="251">
                  <c:v>-18.9284</c:v>
                </c:pt>
                <c:pt idx="252">
                  <c:v>-19.597200000000001</c:v>
                </c:pt>
                <c:pt idx="253">
                  <c:v>-20.378399999999999</c:v>
                </c:pt>
                <c:pt idx="254">
                  <c:v>-21.291</c:v>
                </c:pt>
                <c:pt idx="255">
                  <c:v>-22.309699999999999</c:v>
                </c:pt>
                <c:pt idx="256">
                  <c:v>-23.491</c:v>
                </c:pt>
                <c:pt idx="257">
                  <c:v>-24.759799999999998</c:v>
                </c:pt>
                <c:pt idx="258">
                  <c:v>-26.153500000000001</c:v>
                </c:pt>
                <c:pt idx="259">
                  <c:v>-27.6098</c:v>
                </c:pt>
                <c:pt idx="260">
                  <c:v>-29.147300000000001</c:v>
                </c:pt>
                <c:pt idx="261">
                  <c:v>-30.653600000000001</c:v>
                </c:pt>
                <c:pt idx="262">
                  <c:v>-32.184899999999999</c:v>
                </c:pt>
                <c:pt idx="263">
                  <c:v>-33.7224</c:v>
                </c:pt>
                <c:pt idx="264">
                  <c:v>-35.247399999999999</c:v>
                </c:pt>
                <c:pt idx="265">
                  <c:v>-36.766199999999998</c:v>
                </c:pt>
                <c:pt idx="266">
                  <c:v>-38.316200000000002</c:v>
                </c:pt>
                <c:pt idx="267">
                  <c:v>-39.835000000000001</c:v>
                </c:pt>
                <c:pt idx="268">
                  <c:v>-41.453800000000001</c:v>
                </c:pt>
                <c:pt idx="269">
                  <c:v>-43.078800000000001</c:v>
                </c:pt>
                <c:pt idx="270">
                  <c:v>-44.816299999999998</c:v>
                </c:pt>
                <c:pt idx="271">
                  <c:v>-46.616300000000003</c:v>
                </c:pt>
                <c:pt idx="272">
                  <c:v>-48.5976</c:v>
                </c:pt>
                <c:pt idx="273">
                  <c:v>-50.7102</c:v>
                </c:pt>
                <c:pt idx="274">
                  <c:v>-53.0289</c:v>
                </c:pt>
                <c:pt idx="275">
                  <c:v>-55.491500000000002</c:v>
                </c:pt>
                <c:pt idx="276">
                  <c:v>-58.122799999999998</c:v>
                </c:pt>
                <c:pt idx="277">
                  <c:v>-60.847799999999999</c:v>
                </c:pt>
                <c:pt idx="278">
                  <c:v>-63.729100000000003</c:v>
                </c:pt>
                <c:pt idx="279">
                  <c:v>-66.610399999999998</c:v>
                </c:pt>
                <c:pt idx="280">
                  <c:v>-69.616699999999994</c:v>
                </c:pt>
                <c:pt idx="281">
                  <c:v>-72.679199999999994</c:v>
                </c:pt>
                <c:pt idx="282">
                  <c:v>-75.791799999999995</c:v>
                </c:pt>
                <c:pt idx="283">
                  <c:v>-78.954300000000003</c:v>
                </c:pt>
                <c:pt idx="284">
                  <c:v>-82.223100000000002</c:v>
                </c:pt>
                <c:pt idx="285">
                  <c:v>-85.410700000000006</c:v>
                </c:pt>
                <c:pt idx="286">
                  <c:v>-88.423199999999994</c:v>
                </c:pt>
                <c:pt idx="287">
                  <c:v>-91.167000000000002</c:v>
                </c:pt>
                <c:pt idx="288">
                  <c:v>-93.585800000000006</c:v>
                </c:pt>
                <c:pt idx="289">
                  <c:v>-95.667100000000005</c:v>
                </c:pt>
                <c:pt idx="290">
                  <c:v>-97.467100000000002</c:v>
                </c:pt>
                <c:pt idx="291">
                  <c:v>-99.023399999999995</c:v>
                </c:pt>
                <c:pt idx="292">
                  <c:v>-100.455</c:v>
                </c:pt>
                <c:pt idx="293">
                  <c:v>-101.748</c:v>
                </c:pt>
                <c:pt idx="294">
                  <c:v>-102.992</c:v>
                </c:pt>
                <c:pt idx="295">
                  <c:v>-104.217</c:v>
                </c:pt>
                <c:pt idx="296">
                  <c:v>-105.44799999999999</c:v>
                </c:pt>
                <c:pt idx="297">
                  <c:v>-106.724</c:v>
                </c:pt>
                <c:pt idx="298">
                  <c:v>-107.999</c:v>
                </c:pt>
                <c:pt idx="299">
                  <c:v>-109.30500000000001</c:v>
                </c:pt>
                <c:pt idx="300">
                  <c:v>-110.711</c:v>
                </c:pt>
                <c:pt idx="301">
                  <c:v>-103.873</c:v>
                </c:pt>
                <c:pt idx="302">
                  <c:v>-98.504599999999996</c:v>
                </c:pt>
                <c:pt idx="303">
                  <c:v>-93.954599999999999</c:v>
                </c:pt>
                <c:pt idx="304">
                  <c:v>-90.029499999999999</c:v>
                </c:pt>
                <c:pt idx="305">
                  <c:v>-86.466899999999995</c:v>
                </c:pt>
                <c:pt idx="306">
                  <c:v>-83.229399999999998</c:v>
                </c:pt>
                <c:pt idx="307">
                  <c:v>-80.173100000000005</c:v>
                </c:pt>
                <c:pt idx="308">
                  <c:v>-77.223100000000002</c:v>
                </c:pt>
                <c:pt idx="309">
                  <c:v>-74.354299999999995</c:v>
                </c:pt>
                <c:pt idx="310">
                  <c:v>-71.3917</c:v>
                </c:pt>
                <c:pt idx="311">
                  <c:v>-68.3292</c:v>
                </c:pt>
                <c:pt idx="312">
                  <c:v>-65.060400000000001</c:v>
                </c:pt>
                <c:pt idx="313">
                  <c:v>-61.547800000000002</c:v>
                </c:pt>
                <c:pt idx="314">
                  <c:v>-57.666499999999999</c:v>
                </c:pt>
                <c:pt idx="315">
                  <c:v>-53.503900000000002</c:v>
                </c:pt>
                <c:pt idx="316">
                  <c:v>-49.110100000000003</c:v>
                </c:pt>
                <c:pt idx="317">
                  <c:v>-44.560099999999998</c:v>
                </c:pt>
                <c:pt idx="318">
                  <c:v>-40.022500000000001</c:v>
                </c:pt>
                <c:pt idx="319">
                  <c:v>-35.622399999999999</c:v>
                </c:pt>
                <c:pt idx="320">
                  <c:v>-31.584900000000001</c:v>
                </c:pt>
                <c:pt idx="321">
                  <c:v>-27.8535</c:v>
                </c:pt>
                <c:pt idx="322">
                  <c:v>-24.6035</c:v>
                </c:pt>
                <c:pt idx="323">
                  <c:v>-21.791</c:v>
                </c:pt>
                <c:pt idx="324">
                  <c:v>-19.447199999999999</c:v>
                </c:pt>
                <c:pt idx="325">
                  <c:v>-17.453399999999998</c:v>
                </c:pt>
                <c:pt idx="326">
                  <c:v>-15.790900000000001</c:v>
                </c:pt>
                <c:pt idx="327">
                  <c:v>-14.378299999999999</c:v>
                </c:pt>
                <c:pt idx="328">
                  <c:v>-13.2096</c:v>
                </c:pt>
                <c:pt idx="329">
                  <c:v>-12.2408</c:v>
                </c:pt>
                <c:pt idx="330">
                  <c:v>-11.4283</c:v>
                </c:pt>
                <c:pt idx="331">
                  <c:v>-10.6845</c:v>
                </c:pt>
                <c:pt idx="332">
                  <c:v>-10.103300000000001</c:v>
                </c:pt>
                <c:pt idx="333">
                  <c:v>-9.5532800000000009</c:v>
                </c:pt>
                <c:pt idx="334">
                  <c:v>-9.0157600000000002</c:v>
                </c:pt>
                <c:pt idx="335">
                  <c:v>-8.5532500000000002</c:v>
                </c:pt>
                <c:pt idx="336">
                  <c:v>-8.1720000000000006</c:v>
                </c:pt>
                <c:pt idx="337">
                  <c:v>-7.7532399999999999</c:v>
                </c:pt>
                <c:pt idx="338">
                  <c:v>-7.3844900000000004</c:v>
                </c:pt>
                <c:pt idx="339">
                  <c:v>-7.0469900000000001</c:v>
                </c:pt>
                <c:pt idx="340">
                  <c:v>-6.6969799999999999</c:v>
                </c:pt>
                <c:pt idx="341">
                  <c:v>-6.3907299999999996</c:v>
                </c:pt>
                <c:pt idx="342">
                  <c:v>-6.1219700000000001</c:v>
                </c:pt>
                <c:pt idx="343">
                  <c:v>-5.8532099999999998</c:v>
                </c:pt>
                <c:pt idx="344">
                  <c:v>-5.6282199999999998</c:v>
                </c:pt>
                <c:pt idx="345">
                  <c:v>-5.4157099999999998</c:v>
                </c:pt>
                <c:pt idx="346">
                  <c:v>-5.2407000000000004</c:v>
                </c:pt>
                <c:pt idx="347">
                  <c:v>-5.08446</c:v>
                </c:pt>
                <c:pt idx="348">
                  <c:v>-4.9406999999999996</c:v>
                </c:pt>
                <c:pt idx="349">
                  <c:v>-4.7656999999999998</c:v>
                </c:pt>
                <c:pt idx="350">
                  <c:v>-4.6406999999999998</c:v>
                </c:pt>
                <c:pt idx="351">
                  <c:v>-4.5532000000000004</c:v>
                </c:pt>
                <c:pt idx="352">
                  <c:v>-4.44069</c:v>
                </c:pt>
                <c:pt idx="353">
                  <c:v>-4.3259999999999996</c:v>
                </c:pt>
                <c:pt idx="354">
                  <c:v>-4.2353800000000001</c:v>
                </c:pt>
                <c:pt idx="355">
                  <c:v>-4.1372499999999999</c:v>
                </c:pt>
                <c:pt idx="356">
                  <c:v>-4.0522499999999999</c:v>
                </c:pt>
                <c:pt idx="357">
                  <c:v>-3.9660000000000002</c:v>
                </c:pt>
                <c:pt idx="358">
                  <c:v>-3.88225</c:v>
                </c:pt>
                <c:pt idx="359">
                  <c:v>-3.7897500000000002</c:v>
                </c:pt>
                <c:pt idx="360">
                  <c:v>-3.7034899999999999</c:v>
                </c:pt>
                <c:pt idx="361">
                  <c:v>-3.6197400000000002</c:v>
                </c:pt>
                <c:pt idx="362">
                  <c:v>-3.5434899999999998</c:v>
                </c:pt>
                <c:pt idx="363">
                  <c:v>-3.45912</c:v>
                </c:pt>
                <c:pt idx="364">
                  <c:v>-3.3916200000000001</c:v>
                </c:pt>
                <c:pt idx="365">
                  <c:v>-3.30661</c:v>
                </c:pt>
                <c:pt idx="366">
                  <c:v>-3.24349</c:v>
                </c:pt>
                <c:pt idx="367">
                  <c:v>-3.1678600000000001</c:v>
                </c:pt>
                <c:pt idx="368">
                  <c:v>-3.1066099999999999</c:v>
                </c:pt>
                <c:pt idx="369">
                  <c:v>-3.02536</c:v>
                </c:pt>
                <c:pt idx="370">
                  <c:v>-2.9747300000000001</c:v>
                </c:pt>
                <c:pt idx="371">
                  <c:v>-2.90286</c:v>
                </c:pt>
                <c:pt idx="372">
                  <c:v>-2.83786</c:v>
                </c:pt>
                <c:pt idx="373">
                  <c:v>-2.76911</c:v>
                </c:pt>
                <c:pt idx="374">
                  <c:v>-2.68723</c:v>
                </c:pt>
                <c:pt idx="375">
                  <c:v>-2.6228500000000001</c:v>
                </c:pt>
                <c:pt idx="376">
                  <c:v>-2.5484800000000001</c:v>
                </c:pt>
                <c:pt idx="377">
                  <c:v>-2.4578500000000001</c:v>
                </c:pt>
                <c:pt idx="378">
                  <c:v>-2.3559700000000001</c:v>
                </c:pt>
                <c:pt idx="379">
                  <c:v>-2.2334700000000001</c:v>
                </c:pt>
                <c:pt idx="380">
                  <c:v>-2.1103499999999999</c:v>
                </c:pt>
                <c:pt idx="381">
                  <c:v>-1.9309700000000001</c:v>
                </c:pt>
                <c:pt idx="382">
                  <c:v>-1.75159</c:v>
                </c:pt>
                <c:pt idx="383">
                  <c:v>-1.5153399999999999</c:v>
                </c:pt>
                <c:pt idx="384">
                  <c:v>-1.2653300000000001</c:v>
                </c:pt>
                <c:pt idx="385">
                  <c:v>-0.99345300000000003</c:v>
                </c:pt>
                <c:pt idx="386">
                  <c:v>-0.72219800000000001</c:v>
                </c:pt>
                <c:pt idx="387">
                  <c:v>-0.46406999999999998</c:v>
                </c:pt>
                <c:pt idx="388">
                  <c:v>-0.223441</c:v>
                </c:pt>
                <c:pt idx="389">
                  <c:v>-1.2187999999999999E-2</c:v>
                </c:pt>
                <c:pt idx="390">
                  <c:v>0.15281400000000001</c:v>
                </c:pt>
                <c:pt idx="391">
                  <c:v>0.285943</c:v>
                </c:pt>
                <c:pt idx="392">
                  <c:v>0.372193</c:v>
                </c:pt>
                <c:pt idx="393">
                  <c:v>0.44066300000000003</c:v>
                </c:pt>
                <c:pt idx="394">
                  <c:v>0.47885100000000003</c:v>
                </c:pt>
                <c:pt idx="395">
                  <c:v>0.50060099999999996</c:v>
                </c:pt>
                <c:pt idx="396">
                  <c:v>0.51178900000000005</c:v>
                </c:pt>
                <c:pt idx="397">
                  <c:v>0.51847699999999997</c:v>
                </c:pt>
                <c:pt idx="398">
                  <c:v>0.53647699999999998</c:v>
                </c:pt>
                <c:pt idx="399">
                  <c:v>0.54816500000000001</c:v>
                </c:pt>
                <c:pt idx="400">
                  <c:v>0.57291499999999995</c:v>
                </c:pt>
                <c:pt idx="401">
                  <c:v>0.59460299999999999</c:v>
                </c:pt>
                <c:pt idx="402">
                  <c:v>0.62704099999999996</c:v>
                </c:pt>
                <c:pt idx="403">
                  <c:v>0.65835399999999999</c:v>
                </c:pt>
                <c:pt idx="404">
                  <c:v>0.68604200000000004</c:v>
                </c:pt>
                <c:pt idx="405">
                  <c:v>0.71304199999999995</c:v>
                </c:pt>
                <c:pt idx="406">
                  <c:v>0.74373</c:v>
                </c:pt>
                <c:pt idx="407">
                  <c:v>0.77816799999999997</c:v>
                </c:pt>
                <c:pt idx="408">
                  <c:v>0.81235599999999997</c:v>
                </c:pt>
                <c:pt idx="409">
                  <c:v>0.86210699999999996</c:v>
                </c:pt>
                <c:pt idx="410">
                  <c:v>0.91842000000000001</c:v>
                </c:pt>
                <c:pt idx="411">
                  <c:v>1.00292</c:v>
                </c:pt>
                <c:pt idx="412">
                  <c:v>1.1117999999999999</c:v>
                </c:pt>
                <c:pt idx="413">
                  <c:v>1.2356100000000001</c:v>
                </c:pt>
                <c:pt idx="414">
                  <c:v>1.3957999999999999</c:v>
                </c:pt>
                <c:pt idx="415">
                  <c:v>1.5635600000000001</c:v>
                </c:pt>
                <c:pt idx="416">
                  <c:v>1.7669999999999999</c:v>
                </c:pt>
                <c:pt idx="417">
                  <c:v>1.94472</c:v>
                </c:pt>
                <c:pt idx="418">
                  <c:v>2.11659</c:v>
                </c:pt>
                <c:pt idx="419">
                  <c:v>2.27535</c:v>
                </c:pt>
                <c:pt idx="420">
                  <c:v>2.4103500000000002</c:v>
                </c:pt>
                <c:pt idx="421">
                  <c:v>2.4947300000000001</c:v>
                </c:pt>
                <c:pt idx="422">
                  <c:v>2.55098</c:v>
                </c:pt>
                <c:pt idx="423">
                  <c:v>2.5840999999999998</c:v>
                </c:pt>
                <c:pt idx="424">
                  <c:v>2.5865999999999998</c:v>
                </c:pt>
                <c:pt idx="425">
                  <c:v>2.56223</c:v>
                </c:pt>
                <c:pt idx="426">
                  <c:v>2.5359699999999998</c:v>
                </c:pt>
                <c:pt idx="427">
                  <c:v>2.4934699999999999</c:v>
                </c:pt>
                <c:pt idx="428">
                  <c:v>2.4666000000000001</c:v>
                </c:pt>
                <c:pt idx="429">
                  <c:v>2.43472</c:v>
                </c:pt>
                <c:pt idx="430">
                  <c:v>2.4016000000000002</c:v>
                </c:pt>
                <c:pt idx="431">
                  <c:v>2.38097</c:v>
                </c:pt>
                <c:pt idx="432">
                  <c:v>2.3616000000000001</c:v>
                </c:pt>
                <c:pt idx="433">
                  <c:v>2.3403499999999999</c:v>
                </c:pt>
                <c:pt idx="434">
                  <c:v>2.3391000000000002</c:v>
                </c:pt>
                <c:pt idx="435">
                  <c:v>2.3364400000000001</c:v>
                </c:pt>
                <c:pt idx="436">
                  <c:v>2.3315999999999999</c:v>
                </c:pt>
                <c:pt idx="437">
                  <c:v>2.3347199999999999</c:v>
                </c:pt>
                <c:pt idx="438">
                  <c:v>2.3403499999999999</c:v>
                </c:pt>
                <c:pt idx="439">
                  <c:v>2.3478500000000002</c:v>
                </c:pt>
                <c:pt idx="440">
                  <c:v>2.3653499999999998</c:v>
                </c:pt>
                <c:pt idx="441">
                  <c:v>2.3822199999999998</c:v>
                </c:pt>
                <c:pt idx="442">
                  <c:v>2.4053499999999999</c:v>
                </c:pt>
                <c:pt idx="443">
                  <c:v>2.4228499999999999</c:v>
                </c:pt>
                <c:pt idx="444">
                  <c:v>2.44035</c:v>
                </c:pt>
                <c:pt idx="445">
                  <c:v>2.4734799999999999</c:v>
                </c:pt>
                <c:pt idx="446">
                  <c:v>2.50848</c:v>
                </c:pt>
                <c:pt idx="447">
                  <c:v>2.5428500000000001</c:v>
                </c:pt>
                <c:pt idx="448">
                  <c:v>2.5759799999999999</c:v>
                </c:pt>
                <c:pt idx="449">
                  <c:v>2.6234799999999998</c:v>
                </c:pt>
                <c:pt idx="450">
                  <c:v>2.6659799999999998</c:v>
                </c:pt>
                <c:pt idx="451">
                  <c:v>2.7134800000000001</c:v>
                </c:pt>
                <c:pt idx="452">
                  <c:v>2.77535</c:v>
                </c:pt>
                <c:pt idx="453">
                  <c:v>2.8422299999999998</c:v>
                </c:pt>
                <c:pt idx="454">
                  <c:v>2.9109799999999999</c:v>
                </c:pt>
                <c:pt idx="455">
                  <c:v>2.9972300000000001</c:v>
                </c:pt>
                <c:pt idx="456">
                  <c:v>3.0841099999999999</c:v>
                </c:pt>
                <c:pt idx="457">
                  <c:v>3.1847400000000001</c:v>
                </c:pt>
                <c:pt idx="458">
                  <c:v>3.2997399999999999</c:v>
                </c:pt>
                <c:pt idx="459">
                  <c:v>3.4122400000000002</c:v>
                </c:pt>
                <c:pt idx="460">
                  <c:v>3.5522399999999998</c:v>
                </c:pt>
                <c:pt idx="461">
                  <c:v>3.7072400000000001</c:v>
                </c:pt>
                <c:pt idx="462">
                  <c:v>3.8841199999999998</c:v>
                </c:pt>
                <c:pt idx="463">
                  <c:v>4.0628700000000002</c:v>
                </c:pt>
                <c:pt idx="464">
                  <c:v>4.2766299999999999</c:v>
                </c:pt>
                <c:pt idx="465">
                  <c:v>4.4909999999999997</c:v>
                </c:pt>
                <c:pt idx="466">
                  <c:v>4.7472599999999998</c:v>
                </c:pt>
                <c:pt idx="467">
                  <c:v>5.0110099999999997</c:v>
                </c:pt>
                <c:pt idx="468">
                  <c:v>5.2872700000000004</c:v>
                </c:pt>
                <c:pt idx="469">
                  <c:v>5.5754000000000001</c:v>
                </c:pt>
                <c:pt idx="470">
                  <c:v>5.8803999999999998</c:v>
                </c:pt>
                <c:pt idx="471">
                  <c:v>6.1866599999999998</c:v>
                </c:pt>
                <c:pt idx="472">
                  <c:v>6.5035400000000001</c:v>
                </c:pt>
                <c:pt idx="473">
                  <c:v>6.8022900000000002</c:v>
                </c:pt>
                <c:pt idx="474">
                  <c:v>7.1035500000000003</c:v>
                </c:pt>
                <c:pt idx="475">
                  <c:v>7.3854300000000004</c:v>
                </c:pt>
                <c:pt idx="476">
                  <c:v>7.6441800000000004</c:v>
                </c:pt>
                <c:pt idx="477">
                  <c:v>7.8735600000000003</c:v>
                </c:pt>
                <c:pt idx="478">
                  <c:v>8.11294</c:v>
                </c:pt>
                <c:pt idx="479">
                  <c:v>8.3016900000000007</c:v>
                </c:pt>
                <c:pt idx="480">
                  <c:v>8.4891900000000007</c:v>
                </c:pt>
                <c:pt idx="481">
                  <c:v>8.6592000000000002</c:v>
                </c:pt>
                <c:pt idx="482">
                  <c:v>8.8098200000000002</c:v>
                </c:pt>
                <c:pt idx="483">
                  <c:v>8.9242000000000008</c:v>
                </c:pt>
                <c:pt idx="484">
                  <c:v>9.0266999999999999</c:v>
                </c:pt>
                <c:pt idx="485">
                  <c:v>9.1016999999999992</c:v>
                </c:pt>
                <c:pt idx="486">
                  <c:v>9.1616999999999997</c:v>
                </c:pt>
                <c:pt idx="487">
                  <c:v>9.1948299999999996</c:v>
                </c:pt>
                <c:pt idx="488">
                  <c:v>9.1829499999999999</c:v>
                </c:pt>
                <c:pt idx="489">
                  <c:v>9.1498299999999997</c:v>
                </c:pt>
                <c:pt idx="490">
                  <c:v>9.1035799999999991</c:v>
                </c:pt>
                <c:pt idx="491">
                  <c:v>9.0242000000000004</c:v>
                </c:pt>
                <c:pt idx="492">
                  <c:v>8.9310700000000001</c:v>
                </c:pt>
                <c:pt idx="493">
                  <c:v>8.8216999999999999</c:v>
                </c:pt>
                <c:pt idx="494">
                  <c:v>8.6973199999999995</c:v>
                </c:pt>
                <c:pt idx="495">
                  <c:v>8.5685699999999994</c:v>
                </c:pt>
                <c:pt idx="496">
                  <c:v>8.4323200000000007</c:v>
                </c:pt>
                <c:pt idx="497">
                  <c:v>8.2960700000000003</c:v>
                </c:pt>
                <c:pt idx="498">
                  <c:v>8.1648099999999992</c:v>
                </c:pt>
                <c:pt idx="499">
                  <c:v>8.0248100000000004</c:v>
                </c:pt>
                <c:pt idx="500">
                  <c:v>7.8929299999999998</c:v>
                </c:pt>
                <c:pt idx="501">
                  <c:v>7.7816799999999997</c:v>
                </c:pt>
                <c:pt idx="502">
                  <c:v>7.6691799999999999</c:v>
                </c:pt>
                <c:pt idx="503">
                  <c:v>7.5591799999999996</c:v>
                </c:pt>
                <c:pt idx="504">
                  <c:v>7.46793</c:v>
                </c:pt>
                <c:pt idx="505">
                  <c:v>7.3804299999999996</c:v>
                </c:pt>
                <c:pt idx="506">
                  <c:v>7.3022999999999998</c:v>
                </c:pt>
                <c:pt idx="507">
                  <c:v>7.2373000000000003</c:v>
                </c:pt>
                <c:pt idx="508">
                  <c:v>7.1791700000000001</c:v>
                </c:pt>
                <c:pt idx="509">
                  <c:v>7.1185499999999999</c:v>
                </c:pt>
                <c:pt idx="510">
                  <c:v>7.07355</c:v>
                </c:pt>
                <c:pt idx="511">
                  <c:v>7.0135500000000004</c:v>
                </c:pt>
                <c:pt idx="512">
                  <c:v>6.9916700000000001</c:v>
                </c:pt>
                <c:pt idx="513">
                  <c:v>6.9504200000000003</c:v>
                </c:pt>
                <c:pt idx="514">
                  <c:v>6.9129199999999997</c:v>
                </c:pt>
                <c:pt idx="515">
                  <c:v>6.8791700000000002</c:v>
                </c:pt>
                <c:pt idx="516">
                  <c:v>6.8641699999999997</c:v>
                </c:pt>
                <c:pt idx="517">
                  <c:v>6.8341700000000003</c:v>
                </c:pt>
                <c:pt idx="518">
                  <c:v>6.81792</c:v>
                </c:pt>
                <c:pt idx="519">
                  <c:v>6.8035399999999999</c:v>
                </c:pt>
                <c:pt idx="520">
                  <c:v>6.7966699999999998</c:v>
                </c:pt>
                <c:pt idx="521">
                  <c:v>6.79542</c:v>
                </c:pt>
                <c:pt idx="522">
                  <c:v>6.7904200000000001</c:v>
                </c:pt>
                <c:pt idx="523">
                  <c:v>6.7910399999999997</c:v>
                </c:pt>
                <c:pt idx="524">
                  <c:v>6.8016699999999997</c:v>
                </c:pt>
                <c:pt idx="525">
                  <c:v>6.8279199999999998</c:v>
                </c:pt>
                <c:pt idx="526">
                  <c:v>6.8510400000000002</c:v>
                </c:pt>
                <c:pt idx="527">
                  <c:v>6.8597900000000003</c:v>
                </c:pt>
                <c:pt idx="528">
                  <c:v>6.9047900000000002</c:v>
                </c:pt>
                <c:pt idx="529">
                  <c:v>6.9297899999999997</c:v>
                </c:pt>
                <c:pt idx="530">
                  <c:v>6.9622900000000003</c:v>
                </c:pt>
                <c:pt idx="531">
                  <c:v>7.0048000000000004</c:v>
                </c:pt>
                <c:pt idx="532">
                  <c:v>7.0660400000000001</c:v>
                </c:pt>
                <c:pt idx="533">
                  <c:v>7.1104200000000004</c:v>
                </c:pt>
                <c:pt idx="534">
                  <c:v>7.16167</c:v>
                </c:pt>
                <c:pt idx="535">
                  <c:v>7.2160500000000001</c:v>
                </c:pt>
                <c:pt idx="536">
                  <c:v>7.2891700000000004</c:v>
                </c:pt>
                <c:pt idx="537">
                  <c:v>7.3510499999999999</c:v>
                </c:pt>
                <c:pt idx="538">
                  <c:v>7.4248000000000003</c:v>
                </c:pt>
                <c:pt idx="539">
                  <c:v>7.4954299999999998</c:v>
                </c:pt>
                <c:pt idx="540">
                  <c:v>7.5747999999999998</c:v>
                </c:pt>
                <c:pt idx="541">
                  <c:v>7.6497999999999999</c:v>
                </c:pt>
                <c:pt idx="542">
                  <c:v>7.7291800000000004</c:v>
                </c:pt>
                <c:pt idx="543">
                  <c:v>7.82043</c:v>
                </c:pt>
                <c:pt idx="544">
                  <c:v>7.90543</c:v>
                </c:pt>
                <c:pt idx="545">
                  <c:v>7.99918</c:v>
                </c:pt>
                <c:pt idx="546">
                  <c:v>8.1110600000000002</c:v>
                </c:pt>
                <c:pt idx="547">
                  <c:v>8.2073099999999997</c:v>
                </c:pt>
                <c:pt idx="548">
                  <c:v>8.3129399999999993</c:v>
                </c:pt>
                <c:pt idx="549">
                  <c:v>8.4154400000000003</c:v>
                </c:pt>
                <c:pt idx="550">
                  <c:v>8.5148200000000003</c:v>
                </c:pt>
                <c:pt idx="551">
                  <c:v>8.6235700000000008</c:v>
                </c:pt>
                <c:pt idx="552">
                  <c:v>8.7360699999999998</c:v>
                </c:pt>
                <c:pt idx="553">
                  <c:v>8.8367000000000004</c:v>
                </c:pt>
                <c:pt idx="554">
                  <c:v>8.9491999999999994</c:v>
                </c:pt>
                <c:pt idx="555">
                  <c:v>9.0435800000000004</c:v>
                </c:pt>
                <c:pt idx="556">
                  <c:v>9.1373300000000004</c:v>
                </c:pt>
                <c:pt idx="557">
                  <c:v>9.2310800000000004</c:v>
                </c:pt>
                <c:pt idx="558">
                  <c:v>9.3216999999999999</c:v>
                </c:pt>
                <c:pt idx="559">
                  <c:v>9.3867100000000008</c:v>
                </c:pt>
                <c:pt idx="560">
                  <c:v>9.4735800000000001</c:v>
                </c:pt>
                <c:pt idx="561">
                  <c:v>9.5192099999999993</c:v>
                </c:pt>
                <c:pt idx="562">
                  <c:v>9.5817099999999993</c:v>
                </c:pt>
                <c:pt idx="563">
                  <c:v>9.6279599999999999</c:v>
                </c:pt>
                <c:pt idx="564">
                  <c:v>9.6785899999999998</c:v>
                </c:pt>
                <c:pt idx="565">
                  <c:v>9.7004599999999996</c:v>
                </c:pt>
                <c:pt idx="566">
                  <c:v>9.7385900000000003</c:v>
                </c:pt>
                <c:pt idx="567">
                  <c:v>9.7442100000000007</c:v>
                </c:pt>
                <c:pt idx="568">
                  <c:v>9.7579600000000006</c:v>
                </c:pt>
                <c:pt idx="569">
                  <c:v>9.7535900000000009</c:v>
                </c:pt>
                <c:pt idx="570">
                  <c:v>9.7573399999999992</c:v>
                </c:pt>
                <c:pt idx="571">
                  <c:v>9.7392099999999999</c:v>
                </c:pt>
                <c:pt idx="572">
                  <c:v>9.7248400000000004</c:v>
                </c:pt>
                <c:pt idx="573">
                  <c:v>9.7054600000000004</c:v>
                </c:pt>
                <c:pt idx="574">
                  <c:v>9.6729599999999998</c:v>
                </c:pt>
                <c:pt idx="575">
                  <c:v>9.6579599999999992</c:v>
                </c:pt>
                <c:pt idx="576">
                  <c:v>9.6429600000000004</c:v>
                </c:pt>
                <c:pt idx="577">
                  <c:v>9.59483</c:v>
                </c:pt>
                <c:pt idx="578">
                  <c:v>9.5742100000000008</c:v>
                </c:pt>
                <c:pt idx="579">
                  <c:v>9.5254600000000007</c:v>
                </c:pt>
                <c:pt idx="580">
                  <c:v>9.4998299999999993</c:v>
                </c:pt>
                <c:pt idx="581">
                  <c:v>9.4373299999999993</c:v>
                </c:pt>
                <c:pt idx="582">
                  <c:v>9.4110800000000001</c:v>
                </c:pt>
                <c:pt idx="583">
                  <c:v>9.3792100000000005</c:v>
                </c:pt>
                <c:pt idx="584">
                  <c:v>9.3385800000000003</c:v>
                </c:pt>
                <c:pt idx="585">
                  <c:v>9.2917000000000005</c:v>
                </c:pt>
                <c:pt idx="586">
                  <c:v>9.2698300000000007</c:v>
                </c:pt>
                <c:pt idx="587">
                  <c:v>9.2117000000000004</c:v>
                </c:pt>
                <c:pt idx="588">
                  <c:v>9.1942000000000004</c:v>
                </c:pt>
                <c:pt idx="589">
                  <c:v>9.1704500000000007</c:v>
                </c:pt>
                <c:pt idx="590">
                  <c:v>9.14358</c:v>
                </c:pt>
                <c:pt idx="591">
                  <c:v>9.1079500000000007</c:v>
                </c:pt>
                <c:pt idx="592">
                  <c:v>9.1104500000000002</c:v>
                </c:pt>
                <c:pt idx="593">
                  <c:v>9.0860800000000008</c:v>
                </c:pt>
                <c:pt idx="594">
                  <c:v>9.0891999999999999</c:v>
                </c:pt>
                <c:pt idx="595">
                  <c:v>9.07545</c:v>
                </c:pt>
                <c:pt idx="596">
                  <c:v>9.0898299999999992</c:v>
                </c:pt>
                <c:pt idx="597">
                  <c:v>9.0748300000000004</c:v>
                </c:pt>
                <c:pt idx="598">
                  <c:v>9.1110799999999994</c:v>
                </c:pt>
                <c:pt idx="599">
                  <c:v>9.1248299999999993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0B4-4995-88A9-EA155D2D133E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Sheet1!$E$3:$E$603</c:f>
              <c:numCache>
                <c:formatCode>General</c:formatCode>
                <c:ptCount val="6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-2.9899800000000001</c:v>
                </c:pt>
                <c:pt idx="302">
                  <c:v>-2.9799799999999999</c:v>
                </c:pt>
                <c:pt idx="303">
                  <c:v>-2.9699800000000001</c:v>
                </c:pt>
                <c:pt idx="304">
                  <c:v>-2.9599799999999998</c:v>
                </c:pt>
                <c:pt idx="305">
                  <c:v>-2.94998</c:v>
                </c:pt>
                <c:pt idx="306">
                  <c:v>-2.9399799999999998</c:v>
                </c:pt>
                <c:pt idx="307">
                  <c:v>-2.92998</c:v>
                </c:pt>
                <c:pt idx="308">
                  <c:v>-2.9199799999999998</c:v>
                </c:pt>
                <c:pt idx="309">
                  <c:v>-2.90998</c:v>
                </c:pt>
                <c:pt idx="310">
                  <c:v>-2.8999799999999998</c:v>
                </c:pt>
                <c:pt idx="311">
                  <c:v>-2.88998</c:v>
                </c:pt>
                <c:pt idx="312">
                  <c:v>-2.8799800000000002</c:v>
                </c:pt>
                <c:pt idx="313">
                  <c:v>-2.86998</c:v>
                </c:pt>
                <c:pt idx="314">
                  <c:v>-2.8599800000000002</c:v>
                </c:pt>
                <c:pt idx="315">
                  <c:v>-2.84998</c:v>
                </c:pt>
                <c:pt idx="316">
                  <c:v>-2.8399800000000002</c:v>
                </c:pt>
                <c:pt idx="317">
                  <c:v>-2.8299799999999999</c:v>
                </c:pt>
                <c:pt idx="318">
                  <c:v>-2.8199800000000002</c:v>
                </c:pt>
                <c:pt idx="319">
                  <c:v>-2.8099799999999999</c:v>
                </c:pt>
                <c:pt idx="320">
                  <c:v>-2.7999800000000001</c:v>
                </c:pt>
                <c:pt idx="321">
                  <c:v>-2.7899799999999999</c:v>
                </c:pt>
                <c:pt idx="322">
                  <c:v>-2.7799800000000001</c:v>
                </c:pt>
                <c:pt idx="323">
                  <c:v>-2.7699799999999999</c:v>
                </c:pt>
                <c:pt idx="324">
                  <c:v>-2.7599800000000001</c:v>
                </c:pt>
                <c:pt idx="325">
                  <c:v>-2.7499799999999999</c:v>
                </c:pt>
                <c:pt idx="326">
                  <c:v>-2.7399800000000001</c:v>
                </c:pt>
                <c:pt idx="327">
                  <c:v>-2.7299799999999999</c:v>
                </c:pt>
                <c:pt idx="328">
                  <c:v>-2.7199800000000001</c:v>
                </c:pt>
                <c:pt idx="329">
                  <c:v>-2.7099799999999998</c:v>
                </c:pt>
                <c:pt idx="330">
                  <c:v>-2.69998</c:v>
                </c:pt>
                <c:pt idx="331">
                  <c:v>-2.6899799999999998</c:v>
                </c:pt>
                <c:pt idx="332">
                  <c:v>-2.67998</c:v>
                </c:pt>
                <c:pt idx="333">
                  <c:v>-2.6699799999999998</c:v>
                </c:pt>
                <c:pt idx="334">
                  <c:v>-2.65998</c:v>
                </c:pt>
                <c:pt idx="335">
                  <c:v>-2.6499799999999998</c:v>
                </c:pt>
                <c:pt idx="336">
                  <c:v>-2.63998</c:v>
                </c:pt>
                <c:pt idx="337">
                  <c:v>-2.6299800000000002</c:v>
                </c:pt>
                <c:pt idx="338">
                  <c:v>-2.61998</c:v>
                </c:pt>
                <c:pt idx="339">
                  <c:v>-2.6099800000000002</c:v>
                </c:pt>
                <c:pt idx="340">
                  <c:v>-2.59998</c:v>
                </c:pt>
                <c:pt idx="341">
                  <c:v>-2.5899800000000002</c:v>
                </c:pt>
                <c:pt idx="342">
                  <c:v>-2.5799799999999999</c:v>
                </c:pt>
                <c:pt idx="343">
                  <c:v>-2.5699800000000002</c:v>
                </c:pt>
                <c:pt idx="344">
                  <c:v>-2.5599799999999999</c:v>
                </c:pt>
                <c:pt idx="345">
                  <c:v>-2.5499800000000001</c:v>
                </c:pt>
                <c:pt idx="346">
                  <c:v>-2.5399799999999999</c:v>
                </c:pt>
                <c:pt idx="347">
                  <c:v>-2.5299800000000001</c:v>
                </c:pt>
                <c:pt idx="348">
                  <c:v>-2.5199799999999999</c:v>
                </c:pt>
                <c:pt idx="349">
                  <c:v>-2.5099800000000001</c:v>
                </c:pt>
                <c:pt idx="350">
                  <c:v>-2.4999799999999999</c:v>
                </c:pt>
                <c:pt idx="351">
                  <c:v>-2.4899800000000001</c:v>
                </c:pt>
                <c:pt idx="352">
                  <c:v>-2.4799799999999999</c:v>
                </c:pt>
                <c:pt idx="353">
                  <c:v>-2.4699800000000001</c:v>
                </c:pt>
                <c:pt idx="354">
                  <c:v>-2.4599799999999998</c:v>
                </c:pt>
                <c:pt idx="355">
                  <c:v>-2.44998</c:v>
                </c:pt>
                <c:pt idx="356">
                  <c:v>-2.4399700000000002</c:v>
                </c:pt>
                <c:pt idx="357">
                  <c:v>-2.42997</c:v>
                </c:pt>
                <c:pt idx="358">
                  <c:v>-2.4199700000000002</c:v>
                </c:pt>
                <c:pt idx="359">
                  <c:v>-2.4099699999999999</c:v>
                </c:pt>
                <c:pt idx="360">
                  <c:v>-2.3999700000000002</c:v>
                </c:pt>
                <c:pt idx="361">
                  <c:v>-2.3899699999999999</c:v>
                </c:pt>
                <c:pt idx="362">
                  <c:v>-2.3799700000000001</c:v>
                </c:pt>
                <c:pt idx="363">
                  <c:v>-2.3699699999999999</c:v>
                </c:pt>
                <c:pt idx="364">
                  <c:v>-2.3599700000000001</c:v>
                </c:pt>
                <c:pt idx="365">
                  <c:v>-2.3499699999999999</c:v>
                </c:pt>
                <c:pt idx="366">
                  <c:v>-2.3399700000000001</c:v>
                </c:pt>
                <c:pt idx="367">
                  <c:v>-2.3299699999999999</c:v>
                </c:pt>
                <c:pt idx="368">
                  <c:v>-2.3199700000000001</c:v>
                </c:pt>
                <c:pt idx="369">
                  <c:v>-2.3099699999999999</c:v>
                </c:pt>
                <c:pt idx="370">
                  <c:v>-2.2999700000000001</c:v>
                </c:pt>
                <c:pt idx="371">
                  <c:v>-2.2899699999999998</c:v>
                </c:pt>
                <c:pt idx="372">
                  <c:v>-2.2799700000000001</c:v>
                </c:pt>
                <c:pt idx="373">
                  <c:v>-2.2699699999999998</c:v>
                </c:pt>
                <c:pt idx="374">
                  <c:v>-2.25997</c:v>
                </c:pt>
                <c:pt idx="375">
                  <c:v>-2.2499699999999998</c:v>
                </c:pt>
                <c:pt idx="376">
                  <c:v>-2.23997</c:v>
                </c:pt>
                <c:pt idx="377">
                  <c:v>-2.2299699999999998</c:v>
                </c:pt>
                <c:pt idx="378">
                  <c:v>-2.21997</c:v>
                </c:pt>
                <c:pt idx="379">
                  <c:v>-2.2099700000000002</c:v>
                </c:pt>
                <c:pt idx="380">
                  <c:v>-2.19997</c:v>
                </c:pt>
                <c:pt idx="381">
                  <c:v>-2.1899700000000002</c:v>
                </c:pt>
                <c:pt idx="382">
                  <c:v>-2.17997</c:v>
                </c:pt>
                <c:pt idx="383">
                  <c:v>-2.1699700000000002</c:v>
                </c:pt>
                <c:pt idx="384">
                  <c:v>-2.1599699999999999</c:v>
                </c:pt>
                <c:pt idx="385">
                  <c:v>-2.1499700000000002</c:v>
                </c:pt>
                <c:pt idx="386">
                  <c:v>-2.1399699999999999</c:v>
                </c:pt>
                <c:pt idx="387">
                  <c:v>-2.1299700000000001</c:v>
                </c:pt>
                <c:pt idx="388">
                  <c:v>-2.1199699999999999</c:v>
                </c:pt>
                <c:pt idx="389">
                  <c:v>-2.1099700000000001</c:v>
                </c:pt>
                <c:pt idx="390">
                  <c:v>-2.0999699999999999</c:v>
                </c:pt>
                <c:pt idx="391">
                  <c:v>-2.0899700000000001</c:v>
                </c:pt>
                <c:pt idx="392">
                  <c:v>-2.0799699999999999</c:v>
                </c:pt>
                <c:pt idx="393">
                  <c:v>-2.0699700000000001</c:v>
                </c:pt>
                <c:pt idx="394">
                  <c:v>-2.0599699999999999</c:v>
                </c:pt>
                <c:pt idx="395">
                  <c:v>-2.0499700000000001</c:v>
                </c:pt>
                <c:pt idx="396">
                  <c:v>-2.0399699999999998</c:v>
                </c:pt>
                <c:pt idx="397">
                  <c:v>-2.0299700000000001</c:v>
                </c:pt>
                <c:pt idx="398">
                  <c:v>-2.0199699999999998</c:v>
                </c:pt>
                <c:pt idx="399">
                  <c:v>-2.00997</c:v>
                </c:pt>
                <c:pt idx="400">
                  <c:v>-1.99997</c:v>
                </c:pt>
                <c:pt idx="401">
                  <c:v>-1.98997</c:v>
                </c:pt>
                <c:pt idx="402">
                  <c:v>-1.97997</c:v>
                </c:pt>
                <c:pt idx="403">
                  <c:v>-1.96997</c:v>
                </c:pt>
                <c:pt idx="404">
                  <c:v>-1.95997</c:v>
                </c:pt>
                <c:pt idx="405">
                  <c:v>-1.94997</c:v>
                </c:pt>
                <c:pt idx="406">
                  <c:v>-1.93997</c:v>
                </c:pt>
                <c:pt idx="407">
                  <c:v>-1.92997</c:v>
                </c:pt>
                <c:pt idx="408">
                  <c:v>-1.91997</c:v>
                </c:pt>
                <c:pt idx="409">
                  <c:v>-1.9099699999999999</c:v>
                </c:pt>
                <c:pt idx="410">
                  <c:v>-1.8999699999999999</c:v>
                </c:pt>
                <c:pt idx="411">
                  <c:v>-1.8899699999999999</c:v>
                </c:pt>
                <c:pt idx="412">
                  <c:v>-1.8799699999999999</c:v>
                </c:pt>
                <c:pt idx="413">
                  <c:v>-1.8699699999999999</c:v>
                </c:pt>
                <c:pt idx="414">
                  <c:v>-1.8599699999999999</c:v>
                </c:pt>
                <c:pt idx="415">
                  <c:v>-1.8499699999999999</c:v>
                </c:pt>
                <c:pt idx="416">
                  <c:v>-1.8399700000000001</c:v>
                </c:pt>
                <c:pt idx="417">
                  <c:v>-1.8299700000000001</c:v>
                </c:pt>
                <c:pt idx="418">
                  <c:v>-1.8199700000000001</c:v>
                </c:pt>
                <c:pt idx="419">
                  <c:v>-1.8099700000000001</c:v>
                </c:pt>
                <c:pt idx="420">
                  <c:v>-1.7999700000000001</c:v>
                </c:pt>
                <c:pt idx="421">
                  <c:v>-1.78996</c:v>
                </c:pt>
                <c:pt idx="422">
                  <c:v>-1.77996</c:v>
                </c:pt>
                <c:pt idx="423">
                  <c:v>-1.76996</c:v>
                </c:pt>
                <c:pt idx="424">
                  <c:v>-1.75996</c:v>
                </c:pt>
                <c:pt idx="425">
                  <c:v>-1.74996</c:v>
                </c:pt>
                <c:pt idx="426">
                  <c:v>-1.73996</c:v>
                </c:pt>
                <c:pt idx="427">
                  <c:v>-1.7299599999999999</c:v>
                </c:pt>
                <c:pt idx="428">
                  <c:v>-1.7199599999999999</c:v>
                </c:pt>
                <c:pt idx="429">
                  <c:v>-1.7099599999999999</c:v>
                </c:pt>
                <c:pt idx="430">
                  <c:v>-1.6999599999999999</c:v>
                </c:pt>
                <c:pt idx="431">
                  <c:v>-1.6899599999999999</c:v>
                </c:pt>
                <c:pt idx="432">
                  <c:v>-1.6799599999999999</c:v>
                </c:pt>
                <c:pt idx="433">
                  <c:v>-1.6699600000000001</c:v>
                </c:pt>
                <c:pt idx="434">
                  <c:v>-1.6599600000000001</c:v>
                </c:pt>
                <c:pt idx="435">
                  <c:v>-1.6499600000000001</c:v>
                </c:pt>
                <c:pt idx="436">
                  <c:v>-1.6399600000000001</c:v>
                </c:pt>
                <c:pt idx="437">
                  <c:v>-1.6299600000000001</c:v>
                </c:pt>
                <c:pt idx="438">
                  <c:v>-1.6199600000000001</c:v>
                </c:pt>
                <c:pt idx="439">
                  <c:v>-1.6099600000000001</c:v>
                </c:pt>
                <c:pt idx="440">
                  <c:v>-1.59996</c:v>
                </c:pt>
                <c:pt idx="441">
                  <c:v>-1.58996</c:v>
                </c:pt>
                <c:pt idx="442">
                  <c:v>-1.57996</c:v>
                </c:pt>
                <c:pt idx="443">
                  <c:v>-1.56996</c:v>
                </c:pt>
                <c:pt idx="444">
                  <c:v>-1.55996</c:v>
                </c:pt>
                <c:pt idx="445">
                  <c:v>-1.54996</c:v>
                </c:pt>
                <c:pt idx="446">
                  <c:v>-1.53996</c:v>
                </c:pt>
                <c:pt idx="447">
                  <c:v>-1.52996</c:v>
                </c:pt>
                <c:pt idx="448">
                  <c:v>-1.51996</c:v>
                </c:pt>
                <c:pt idx="449">
                  <c:v>-1.50996</c:v>
                </c:pt>
                <c:pt idx="450">
                  <c:v>-1.49996</c:v>
                </c:pt>
                <c:pt idx="451">
                  <c:v>-1.48996</c:v>
                </c:pt>
                <c:pt idx="452">
                  <c:v>-1.4799599999999999</c:v>
                </c:pt>
                <c:pt idx="453">
                  <c:v>-1.4699599999999999</c:v>
                </c:pt>
                <c:pt idx="454">
                  <c:v>-1.4599599999999999</c:v>
                </c:pt>
                <c:pt idx="455">
                  <c:v>-1.4499599999999999</c:v>
                </c:pt>
                <c:pt idx="456">
                  <c:v>-1.4399599999999999</c:v>
                </c:pt>
                <c:pt idx="457">
                  <c:v>-1.4299599999999999</c:v>
                </c:pt>
                <c:pt idx="458">
                  <c:v>-1.4199600000000001</c:v>
                </c:pt>
                <c:pt idx="459">
                  <c:v>-1.4099600000000001</c:v>
                </c:pt>
                <c:pt idx="460">
                  <c:v>-1.3999600000000001</c:v>
                </c:pt>
                <c:pt idx="461">
                  <c:v>-1.3899600000000001</c:v>
                </c:pt>
                <c:pt idx="462">
                  <c:v>-1.3799600000000001</c:v>
                </c:pt>
                <c:pt idx="463">
                  <c:v>-1.3699600000000001</c:v>
                </c:pt>
                <c:pt idx="464">
                  <c:v>-1.3599600000000001</c:v>
                </c:pt>
                <c:pt idx="465">
                  <c:v>-1.34996</c:v>
                </c:pt>
                <c:pt idx="466">
                  <c:v>-1.33996</c:v>
                </c:pt>
                <c:pt idx="467">
                  <c:v>-1.32996</c:v>
                </c:pt>
                <c:pt idx="468">
                  <c:v>-1.31996</c:v>
                </c:pt>
                <c:pt idx="469">
                  <c:v>-1.30996</c:v>
                </c:pt>
                <c:pt idx="470">
                  <c:v>-1.29996</c:v>
                </c:pt>
                <c:pt idx="471">
                  <c:v>-1.28996</c:v>
                </c:pt>
                <c:pt idx="472">
                  <c:v>-1.27996</c:v>
                </c:pt>
                <c:pt idx="473">
                  <c:v>-1.26996</c:v>
                </c:pt>
                <c:pt idx="474">
                  <c:v>-1.25996</c:v>
                </c:pt>
                <c:pt idx="475">
                  <c:v>-1.24996</c:v>
                </c:pt>
                <c:pt idx="476">
                  <c:v>-1.23996</c:v>
                </c:pt>
                <c:pt idx="477">
                  <c:v>-1.2299599999999999</c:v>
                </c:pt>
                <c:pt idx="478">
                  <c:v>-1.2199599999999999</c:v>
                </c:pt>
                <c:pt idx="479">
                  <c:v>-1.2099599999999999</c:v>
                </c:pt>
                <c:pt idx="480">
                  <c:v>-1.1999599999999999</c:v>
                </c:pt>
                <c:pt idx="481">
                  <c:v>-1.1899599999999999</c:v>
                </c:pt>
                <c:pt idx="482">
                  <c:v>-1.1799599999999999</c:v>
                </c:pt>
                <c:pt idx="483">
                  <c:v>-1.1699600000000001</c:v>
                </c:pt>
                <c:pt idx="484">
                  <c:v>-1.1599600000000001</c:v>
                </c:pt>
                <c:pt idx="485">
                  <c:v>-1.1499600000000001</c:v>
                </c:pt>
                <c:pt idx="486">
                  <c:v>-1.1399600000000001</c:v>
                </c:pt>
                <c:pt idx="487">
                  <c:v>-1.12995</c:v>
                </c:pt>
                <c:pt idx="488">
                  <c:v>-1.11995</c:v>
                </c:pt>
                <c:pt idx="489">
                  <c:v>-1.10995</c:v>
                </c:pt>
                <c:pt idx="490">
                  <c:v>-1.09995</c:v>
                </c:pt>
                <c:pt idx="491">
                  <c:v>-1.08995</c:v>
                </c:pt>
                <c:pt idx="492">
                  <c:v>-1.07995</c:v>
                </c:pt>
                <c:pt idx="493">
                  <c:v>-1.06995</c:v>
                </c:pt>
                <c:pt idx="494">
                  <c:v>-1.0599499999999999</c:v>
                </c:pt>
                <c:pt idx="495">
                  <c:v>-1.0499499999999999</c:v>
                </c:pt>
                <c:pt idx="496">
                  <c:v>-1.0399499999999999</c:v>
                </c:pt>
                <c:pt idx="497">
                  <c:v>-1.0299499999999999</c:v>
                </c:pt>
                <c:pt idx="498">
                  <c:v>-1.0199499999999999</c:v>
                </c:pt>
                <c:pt idx="499">
                  <c:v>-1.0099499999999999</c:v>
                </c:pt>
                <c:pt idx="500">
                  <c:v>-0.99995299999999998</c:v>
                </c:pt>
                <c:pt idx="501">
                  <c:v>-0.98995299999999997</c:v>
                </c:pt>
                <c:pt idx="502">
                  <c:v>-0.97995299999999996</c:v>
                </c:pt>
                <c:pt idx="503">
                  <c:v>-0.96995200000000004</c:v>
                </c:pt>
                <c:pt idx="504">
                  <c:v>-0.95995200000000003</c:v>
                </c:pt>
                <c:pt idx="505">
                  <c:v>-0.94995200000000002</c:v>
                </c:pt>
                <c:pt idx="506">
                  <c:v>-0.93995200000000001</c:v>
                </c:pt>
                <c:pt idx="507">
                  <c:v>-0.929952</c:v>
                </c:pt>
                <c:pt idx="508">
                  <c:v>-0.91995199999999999</c:v>
                </c:pt>
                <c:pt idx="509">
                  <c:v>-0.90995099999999995</c:v>
                </c:pt>
                <c:pt idx="510">
                  <c:v>-0.89995099999999995</c:v>
                </c:pt>
                <c:pt idx="511">
                  <c:v>-0.88995100000000005</c:v>
                </c:pt>
                <c:pt idx="512">
                  <c:v>-0.87995100000000004</c:v>
                </c:pt>
                <c:pt idx="513">
                  <c:v>-0.86995100000000003</c:v>
                </c:pt>
                <c:pt idx="514">
                  <c:v>-0.85995100000000002</c:v>
                </c:pt>
                <c:pt idx="515">
                  <c:v>-0.84995100000000001</c:v>
                </c:pt>
                <c:pt idx="516">
                  <c:v>-0.83994999999999997</c:v>
                </c:pt>
                <c:pt idx="517">
                  <c:v>-0.82994999999999997</c:v>
                </c:pt>
                <c:pt idx="518">
                  <c:v>-0.81994999999999996</c:v>
                </c:pt>
                <c:pt idx="519">
                  <c:v>-0.80994999999999995</c:v>
                </c:pt>
                <c:pt idx="520">
                  <c:v>-0.79995000000000005</c:v>
                </c:pt>
                <c:pt idx="521">
                  <c:v>-0.78995000000000004</c:v>
                </c:pt>
                <c:pt idx="522">
                  <c:v>-0.779949</c:v>
                </c:pt>
                <c:pt idx="523">
                  <c:v>-0.76994899999999999</c:v>
                </c:pt>
                <c:pt idx="524">
                  <c:v>-0.75994899999999999</c:v>
                </c:pt>
                <c:pt idx="525">
                  <c:v>-0.74994899999999998</c:v>
                </c:pt>
                <c:pt idx="526">
                  <c:v>-0.73994899999999997</c:v>
                </c:pt>
                <c:pt idx="527">
                  <c:v>-0.72994899999999996</c:v>
                </c:pt>
                <c:pt idx="528">
                  <c:v>-0.71994899999999995</c:v>
                </c:pt>
                <c:pt idx="529">
                  <c:v>-0.70994800000000002</c:v>
                </c:pt>
                <c:pt idx="530">
                  <c:v>-0.69994800000000001</c:v>
                </c:pt>
                <c:pt idx="531">
                  <c:v>-0.68994800000000001</c:v>
                </c:pt>
                <c:pt idx="532">
                  <c:v>-0.679948</c:v>
                </c:pt>
                <c:pt idx="533">
                  <c:v>-0.66994799999999999</c:v>
                </c:pt>
                <c:pt idx="534">
                  <c:v>-0.65994799999999998</c:v>
                </c:pt>
                <c:pt idx="535">
                  <c:v>-0.64994700000000005</c:v>
                </c:pt>
                <c:pt idx="536">
                  <c:v>-0.63994700000000004</c:v>
                </c:pt>
                <c:pt idx="537">
                  <c:v>-0.62994700000000003</c:v>
                </c:pt>
                <c:pt idx="538">
                  <c:v>-0.61994700000000003</c:v>
                </c:pt>
                <c:pt idx="539">
                  <c:v>-0.60994700000000002</c:v>
                </c:pt>
                <c:pt idx="540">
                  <c:v>-0.59994700000000001</c:v>
                </c:pt>
                <c:pt idx="541">
                  <c:v>-0.589947</c:v>
                </c:pt>
                <c:pt idx="542">
                  <c:v>-0.57994699999999999</c:v>
                </c:pt>
                <c:pt idx="543">
                  <c:v>-0.56994599999999995</c:v>
                </c:pt>
                <c:pt idx="544">
                  <c:v>-0.55994600000000005</c:v>
                </c:pt>
                <c:pt idx="545">
                  <c:v>-0.54994600000000005</c:v>
                </c:pt>
                <c:pt idx="546">
                  <c:v>-0.53994600000000004</c:v>
                </c:pt>
                <c:pt idx="547">
                  <c:v>-0.52994600000000003</c:v>
                </c:pt>
                <c:pt idx="548">
                  <c:v>-0.51994499999999999</c:v>
                </c:pt>
                <c:pt idx="549">
                  <c:v>-0.50994499999999998</c:v>
                </c:pt>
                <c:pt idx="550">
                  <c:v>-0.49994499999999997</c:v>
                </c:pt>
                <c:pt idx="551">
                  <c:v>-0.48994500000000002</c:v>
                </c:pt>
                <c:pt idx="552">
                  <c:v>-0.47994500000000001</c:v>
                </c:pt>
                <c:pt idx="553">
                  <c:v>-0.469945</c:v>
                </c:pt>
                <c:pt idx="554">
                  <c:v>-0.45994400000000002</c:v>
                </c:pt>
                <c:pt idx="555">
                  <c:v>-0.44994400000000001</c:v>
                </c:pt>
                <c:pt idx="556">
                  <c:v>-0.439944</c:v>
                </c:pt>
                <c:pt idx="557">
                  <c:v>-0.42994399999999999</c:v>
                </c:pt>
                <c:pt idx="558">
                  <c:v>-0.41994399999999998</c:v>
                </c:pt>
                <c:pt idx="559">
                  <c:v>-0.40994399999999998</c:v>
                </c:pt>
                <c:pt idx="560">
                  <c:v>-0.39994400000000002</c:v>
                </c:pt>
                <c:pt idx="561">
                  <c:v>-0.38994400000000001</c:v>
                </c:pt>
                <c:pt idx="562">
                  <c:v>-0.37994299999999998</c:v>
                </c:pt>
                <c:pt idx="563">
                  <c:v>-0.36994300000000002</c:v>
                </c:pt>
                <c:pt idx="564">
                  <c:v>-0.35994300000000001</c:v>
                </c:pt>
                <c:pt idx="565">
                  <c:v>-0.349943</c:v>
                </c:pt>
                <c:pt idx="566">
                  <c:v>-0.339943</c:v>
                </c:pt>
                <c:pt idx="567">
                  <c:v>-0.32994200000000001</c:v>
                </c:pt>
                <c:pt idx="568">
                  <c:v>-0.319942</c:v>
                </c:pt>
                <c:pt idx="569">
                  <c:v>-0.309942</c:v>
                </c:pt>
                <c:pt idx="570">
                  <c:v>-0.29994199999999999</c:v>
                </c:pt>
                <c:pt idx="571">
                  <c:v>-0.28994199999999998</c:v>
                </c:pt>
                <c:pt idx="572">
                  <c:v>-0.27994200000000002</c:v>
                </c:pt>
                <c:pt idx="573">
                  <c:v>-0.26994200000000002</c:v>
                </c:pt>
                <c:pt idx="574">
                  <c:v>-0.25994200000000001</c:v>
                </c:pt>
                <c:pt idx="575">
                  <c:v>-0.249941</c:v>
                </c:pt>
                <c:pt idx="576">
                  <c:v>-0.23994099999999999</c:v>
                </c:pt>
                <c:pt idx="577">
                  <c:v>-0.22994100000000001</c:v>
                </c:pt>
                <c:pt idx="578">
                  <c:v>-0.219941</c:v>
                </c:pt>
                <c:pt idx="579">
                  <c:v>-0.20994099999999999</c:v>
                </c:pt>
                <c:pt idx="580">
                  <c:v>-0.19994100000000001</c:v>
                </c:pt>
                <c:pt idx="581">
                  <c:v>-0.18994</c:v>
                </c:pt>
                <c:pt idx="582">
                  <c:v>-0.17993999999999999</c:v>
                </c:pt>
                <c:pt idx="583">
                  <c:v>-0.16994000000000001</c:v>
                </c:pt>
                <c:pt idx="584">
                  <c:v>-0.15994</c:v>
                </c:pt>
                <c:pt idx="585">
                  <c:v>-0.14993999999999999</c:v>
                </c:pt>
                <c:pt idx="586">
                  <c:v>-0.13994000000000001</c:v>
                </c:pt>
                <c:pt idx="587">
                  <c:v>-0.12994</c:v>
                </c:pt>
                <c:pt idx="588">
                  <c:v>-0.119939</c:v>
                </c:pt>
                <c:pt idx="589">
                  <c:v>-0.109939</c:v>
                </c:pt>
                <c:pt idx="590">
                  <c:v>-9.9939100000000003E-2</c:v>
                </c:pt>
                <c:pt idx="591">
                  <c:v>-8.9939099999999994E-2</c:v>
                </c:pt>
                <c:pt idx="592">
                  <c:v>-7.9938899999999993E-2</c:v>
                </c:pt>
                <c:pt idx="593">
                  <c:v>-6.9938700000000006E-2</c:v>
                </c:pt>
                <c:pt idx="594">
                  <c:v>-5.9938400000000003E-2</c:v>
                </c:pt>
                <c:pt idx="595">
                  <c:v>-4.9938200000000002E-2</c:v>
                </c:pt>
                <c:pt idx="596">
                  <c:v>-3.9938000000000001E-2</c:v>
                </c:pt>
                <c:pt idx="597">
                  <c:v>-2.9938200000000002E-2</c:v>
                </c:pt>
                <c:pt idx="598">
                  <c:v>-1.9938000000000001E-2</c:v>
                </c:pt>
                <c:pt idx="599">
                  <c:v>-9.9377600000000003E-3</c:v>
                </c:pt>
              </c:numCache>
            </c:numRef>
          </c:xVal>
          <c:yVal>
            <c:numRef>
              <c:f>Sheet1!$F$3:$F$603</c:f>
              <c:numCache>
                <c:formatCode>General</c:formatCode>
                <c:ptCount val="601"/>
                <c:pt idx="0">
                  <c:v>9.1692</c:v>
                </c:pt>
                <c:pt idx="1">
                  <c:v>6.9066700000000001</c:v>
                </c:pt>
                <c:pt idx="2">
                  <c:v>5.5341500000000003</c:v>
                </c:pt>
                <c:pt idx="3">
                  <c:v>4.5116300000000003</c:v>
                </c:pt>
                <c:pt idx="4">
                  <c:v>3.7384900000000001</c:v>
                </c:pt>
                <c:pt idx="5">
                  <c:v>3.1316099999999998</c:v>
                </c:pt>
                <c:pt idx="6">
                  <c:v>2.6534800000000001</c:v>
                </c:pt>
                <c:pt idx="7">
                  <c:v>2.22722</c:v>
                </c:pt>
                <c:pt idx="8">
                  <c:v>1.88347</c:v>
                </c:pt>
                <c:pt idx="9">
                  <c:v>1.5790900000000001</c:v>
                </c:pt>
                <c:pt idx="10">
                  <c:v>1.32846</c:v>
                </c:pt>
                <c:pt idx="11">
                  <c:v>1.0984499999999999</c:v>
                </c:pt>
                <c:pt idx="12">
                  <c:v>0.92157599999999995</c:v>
                </c:pt>
                <c:pt idx="13">
                  <c:v>0.72094899999999995</c:v>
                </c:pt>
                <c:pt idx="14">
                  <c:v>0.57219500000000001</c:v>
                </c:pt>
                <c:pt idx="15">
                  <c:v>0.42156900000000003</c:v>
                </c:pt>
                <c:pt idx="16">
                  <c:v>0.282192</c:v>
                </c:pt>
                <c:pt idx="17">
                  <c:v>0.157189</c:v>
                </c:pt>
                <c:pt idx="18">
                  <c:v>4.9688799999999998E-2</c:v>
                </c:pt>
                <c:pt idx="19">
                  <c:v>-5.8438799999999999E-2</c:v>
                </c:pt>
                <c:pt idx="20">
                  <c:v>-0.15859599999999999</c:v>
                </c:pt>
                <c:pt idx="21">
                  <c:v>-0.24559700000000001</c:v>
                </c:pt>
                <c:pt idx="22">
                  <c:v>-0.322911</c:v>
                </c:pt>
                <c:pt idx="23">
                  <c:v>-0.41197499999999998</c:v>
                </c:pt>
                <c:pt idx="24">
                  <c:v>-0.48085099999999997</c:v>
                </c:pt>
                <c:pt idx="25">
                  <c:v>-0.56379000000000001</c:v>
                </c:pt>
                <c:pt idx="26">
                  <c:v>-0.62722800000000001</c:v>
                </c:pt>
                <c:pt idx="27">
                  <c:v>-0.70560500000000004</c:v>
                </c:pt>
                <c:pt idx="28">
                  <c:v>-0.76322999999999996</c:v>
                </c:pt>
                <c:pt idx="29">
                  <c:v>-0.83060599999999996</c:v>
                </c:pt>
                <c:pt idx="30">
                  <c:v>-0.88948199999999999</c:v>
                </c:pt>
                <c:pt idx="31">
                  <c:v>-0.94998300000000002</c:v>
                </c:pt>
                <c:pt idx="32">
                  <c:v>-1.0101100000000001</c:v>
                </c:pt>
                <c:pt idx="33">
                  <c:v>-1.06742</c:v>
                </c:pt>
                <c:pt idx="34">
                  <c:v>-1.1211100000000001</c:v>
                </c:pt>
                <c:pt idx="35">
                  <c:v>-1.1879200000000001</c:v>
                </c:pt>
                <c:pt idx="36">
                  <c:v>-1.23655</c:v>
                </c:pt>
                <c:pt idx="37">
                  <c:v>-1.2968</c:v>
                </c:pt>
                <c:pt idx="38">
                  <c:v>-1.3571800000000001</c:v>
                </c:pt>
                <c:pt idx="39">
                  <c:v>-1.4076200000000001</c:v>
                </c:pt>
                <c:pt idx="40">
                  <c:v>-1.46543</c:v>
                </c:pt>
                <c:pt idx="41">
                  <c:v>-1.5283</c:v>
                </c:pt>
                <c:pt idx="42">
                  <c:v>-1.5849299999999999</c:v>
                </c:pt>
                <c:pt idx="43">
                  <c:v>-1.64124</c:v>
                </c:pt>
                <c:pt idx="44">
                  <c:v>-1.7019899999999999</c:v>
                </c:pt>
                <c:pt idx="45">
                  <c:v>-1.7738700000000001</c:v>
                </c:pt>
                <c:pt idx="46">
                  <c:v>-1.83534</c:v>
                </c:pt>
                <c:pt idx="47">
                  <c:v>-1.90472</c:v>
                </c:pt>
                <c:pt idx="48">
                  <c:v>-1.9640899999999999</c:v>
                </c:pt>
                <c:pt idx="49">
                  <c:v>-2.03722</c:v>
                </c:pt>
                <c:pt idx="50">
                  <c:v>-2.1097199999999998</c:v>
                </c:pt>
                <c:pt idx="51">
                  <c:v>-2.1966000000000001</c:v>
                </c:pt>
                <c:pt idx="52">
                  <c:v>-2.2591000000000001</c:v>
                </c:pt>
                <c:pt idx="53">
                  <c:v>-2.3484699999999998</c:v>
                </c:pt>
                <c:pt idx="54">
                  <c:v>-2.43472</c:v>
                </c:pt>
                <c:pt idx="55">
                  <c:v>-2.5291000000000001</c:v>
                </c:pt>
                <c:pt idx="56">
                  <c:v>-2.6141000000000001</c:v>
                </c:pt>
                <c:pt idx="57">
                  <c:v>-2.7153499999999999</c:v>
                </c:pt>
                <c:pt idx="58">
                  <c:v>-2.81223</c:v>
                </c:pt>
                <c:pt idx="59">
                  <c:v>-2.9166099999999999</c:v>
                </c:pt>
                <c:pt idx="60">
                  <c:v>-3.0234800000000002</c:v>
                </c:pt>
                <c:pt idx="61">
                  <c:v>-3.1478600000000001</c:v>
                </c:pt>
                <c:pt idx="62">
                  <c:v>-3.2672400000000001</c:v>
                </c:pt>
                <c:pt idx="63">
                  <c:v>-3.38537</c:v>
                </c:pt>
                <c:pt idx="64">
                  <c:v>-3.50162</c:v>
                </c:pt>
                <c:pt idx="65">
                  <c:v>-3.6403699999999999</c:v>
                </c:pt>
                <c:pt idx="66">
                  <c:v>-3.7734899999999998</c:v>
                </c:pt>
                <c:pt idx="67">
                  <c:v>-3.9128699999999998</c:v>
                </c:pt>
                <c:pt idx="68">
                  <c:v>-4.0478699999999996</c:v>
                </c:pt>
                <c:pt idx="69">
                  <c:v>-4.2022500000000003</c:v>
                </c:pt>
                <c:pt idx="70">
                  <c:v>-4.3384999999999998</c:v>
                </c:pt>
                <c:pt idx="71">
                  <c:v>-4.5022599999999997</c:v>
                </c:pt>
                <c:pt idx="72">
                  <c:v>-4.6366300000000003</c:v>
                </c:pt>
                <c:pt idx="73">
                  <c:v>-4.8097599999999998</c:v>
                </c:pt>
                <c:pt idx="74">
                  <c:v>-4.9672599999999996</c:v>
                </c:pt>
                <c:pt idx="75">
                  <c:v>-5.1216400000000002</c:v>
                </c:pt>
                <c:pt idx="76">
                  <c:v>-5.2803899999999997</c:v>
                </c:pt>
                <c:pt idx="77">
                  <c:v>-5.4566499999999998</c:v>
                </c:pt>
                <c:pt idx="78">
                  <c:v>-5.6228999999999996</c:v>
                </c:pt>
                <c:pt idx="79">
                  <c:v>-5.8085300000000002</c:v>
                </c:pt>
                <c:pt idx="80">
                  <c:v>-5.9872800000000002</c:v>
                </c:pt>
                <c:pt idx="81">
                  <c:v>-6.1704100000000004</c:v>
                </c:pt>
                <c:pt idx="82">
                  <c:v>-6.3579100000000004</c:v>
                </c:pt>
                <c:pt idx="83">
                  <c:v>-6.56229</c:v>
                </c:pt>
                <c:pt idx="84">
                  <c:v>-6.76417</c:v>
                </c:pt>
                <c:pt idx="85">
                  <c:v>-6.98292</c:v>
                </c:pt>
                <c:pt idx="86">
                  <c:v>-7.2010500000000004</c:v>
                </c:pt>
                <c:pt idx="87">
                  <c:v>-7.4272999999999998</c:v>
                </c:pt>
                <c:pt idx="88">
                  <c:v>-7.66981</c:v>
                </c:pt>
                <c:pt idx="89">
                  <c:v>-7.9148100000000001</c:v>
                </c:pt>
                <c:pt idx="90">
                  <c:v>-8.1623099999999997</c:v>
                </c:pt>
                <c:pt idx="91">
                  <c:v>-8.4360700000000008</c:v>
                </c:pt>
                <c:pt idx="92">
                  <c:v>-8.6904500000000002</c:v>
                </c:pt>
                <c:pt idx="93">
                  <c:v>-8.97607</c:v>
                </c:pt>
                <c:pt idx="94">
                  <c:v>-9.2329500000000007</c:v>
                </c:pt>
                <c:pt idx="95">
                  <c:v>-9.5148299999999999</c:v>
                </c:pt>
                <c:pt idx="96">
                  <c:v>-9.7648399999999995</c:v>
                </c:pt>
                <c:pt idx="97">
                  <c:v>-10.0092</c:v>
                </c:pt>
                <c:pt idx="98">
                  <c:v>-10.233599999999999</c:v>
                </c:pt>
                <c:pt idx="99">
                  <c:v>-10.446099999999999</c:v>
                </c:pt>
                <c:pt idx="100">
                  <c:v>-10.636100000000001</c:v>
                </c:pt>
                <c:pt idx="101">
                  <c:v>-10.7967</c:v>
                </c:pt>
                <c:pt idx="102">
                  <c:v>-10.952999999999999</c:v>
                </c:pt>
                <c:pt idx="103">
                  <c:v>-11.0892</c:v>
                </c:pt>
                <c:pt idx="104">
                  <c:v>-11.2049</c:v>
                </c:pt>
                <c:pt idx="105">
                  <c:v>-11.299200000000001</c:v>
                </c:pt>
                <c:pt idx="106">
                  <c:v>-11.3874</c:v>
                </c:pt>
                <c:pt idx="107">
                  <c:v>-11.459199999999999</c:v>
                </c:pt>
                <c:pt idx="108">
                  <c:v>-11.5105</c:v>
                </c:pt>
                <c:pt idx="109">
                  <c:v>-11.567399999999999</c:v>
                </c:pt>
                <c:pt idx="110">
                  <c:v>-11.601100000000001</c:v>
                </c:pt>
                <c:pt idx="111">
                  <c:v>-11.6274</c:v>
                </c:pt>
                <c:pt idx="112">
                  <c:v>-11.6355</c:v>
                </c:pt>
                <c:pt idx="113">
                  <c:v>-11.661099999999999</c:v>
                </c:pt>
                <c:pt idx="114">
                  <c:v>-11.661099999999999</c:v>
                </c:pt>
                <c:pt idx="115">
                  <c:v>-11.654400000000001</c:v>
                </c:pt>
                <c:pt idx="116">
                  <c:v>-11.6486</c:v>
                </c:pt>
                <c:pt idx="117">
                  <c:v>-11.646699999999999</c:v>
                </c:pt>
                <c:pt idx="118">
                  <c:v>-11.6349</c:v>
                </c:pt>
                <c:pt idx="119">
                  <c:v>-11.6386</c:v>
                </c:pt>
                <c:pt idx="120">
                  <c:v>-11.6205</c:v>
                </c:pt>
                <c:pt idx="121">
                  <c:v>-11.6236</c:v>
                </c:pt>
                <c:pt idx="122">
                  <c:v>-11.608599999999999</c:v>
                </c:pt>
                <c:pt idx="123">
                  <c:v>-11.6174</c:v>
                </c:pt>
                <c:pt idx="124">
                  <c:v>-11.6111</c:v>
                </c:pt>
                <c:pt idx="125">
                  <c:v>-11.619199999999999</c:v>
                </c:pt>
                <c:pt idx="126">
                  <c:v>-11.619899999999999</c:v>
                </c:pt>
                <c:pt idx="127">
                  <c:v>-11.632999999999999</c:v>
                </c:pt>
                <c:pt idx="128">
                  <c:v>-11.636100000000001</c:v>
                </c:pt>
                <c:pt idx="129">
                  <c:v>-11.6555</c:v>
                </c:pt>
                <c:pt idx="130">
                  <c:v>-11.666700000000001</c:v>
                </c:pt>
                <c:pt idx="131">
                  <c:v>-11.6874</c:v>
                </c:pt>
                <c:pt idx="132">
                  <c:v>-11.706099999999999</c:v>
                </c:pt>
                <c:pt idx="133">
                  <c:v>-11.7255</c:v>
                </c:pt>
                <c:pt idx="134">
                  <c:v>-11.744899999999999</c:v>
                </c:pt>
                <c:pt idx="135">
                  <c:v>-11.7692</c:v>
                </c:pt>
                <c:pt idx="136">
                  <c:v>-11.781700000000001</c:v>
                </c:pt>
                <c:pt idx="137">
                  <c:v>-11.8017</c:v>
                </c:pt>
                <c:pt idx="138">
                  <c:v>-11.8055</c:v>
                </c:pt>
                <c:pt idx="139">
                  <c:v>-11.8261</c:v>
                </c:pt>
                <c:pt idx="140">
                  <c:v>-11.824199999999999</c:v>
                </c:pt>
                <c:pt idx="141">
                  <c:v>-11.821099999999999</c:v>
                </c:pt>
                <c:pt idx="142">
                  <c:v>-11.8161</c:v>
                </c:pt>
                <c:pt idx="143">
                  <c:v>-11.818</c:v>
                </c:pt>
                <c:pt idx="144">
                  <c:v>-11.8086</c:v>
                </c:pt>
                <c:pt idx="145">
                  <c:v>-11.8086</c:v>
                </c:pt>
                <c:pt idx="146">
                  <c:v>-11.7799</c:v>
                </c:pt>
                <c:pt idx="147">
                  <c:v>-11.778600000000001</c:v>
                </c:pt>
                <c:pt idx="148">
                  <c:v>-11.768599999999999</c:v>
                </c:pt>
                <c:pt idx="149">
                  <c:v>-11.7636</c:v>
                </c:pt>
                <c:pt idx="150">
                  <c:v>-11.7674</c:v>
                </c:pt>
                <c:pt idx="151">
                  <c:v>-11.764900000000001</c:v>
                </c:pt>
                <c:pt idx="152">
                  <c:v>-11.7661</c:v>
                </c:pt>
                <c:pt idx="153">
                  <c:v>-11.778600000000001</c:v>
                </c:pt>
                <c:pt idx="154">
                  <c:v>-11.778600000000001</c:v>
                </c:pt>
                <c:pt idx="155">
                  <c:v>-11.8017</c:v>
                </c:pt>
                <c:pt idx="156">
                  <c:v>-11.813000000000001</c:v>
                </c:pt>
                <c:pt idx="157">
                  <c:v>-11.834899999999999</c:v>
                </c:pt>
                <c:pt idx="158">
                  <c:v>-11.8561</c:v>
                </c:pt>
                <c:pt idx="159">
                  <c:v>-11.903</c:v>
                </c:pt>
                <c:pt idx="160">
                  <c:v>-11.934900000000001</c:v>
                </c:pt>
                <c:pt idx="161">
                  <c:v>-11.978</c:v>
                </c:pt>
                <c:pt idx="162">
                  <c:v>-12.0192</c:v>
                </c:pt>
                <c:pt idx="163">
                  <c:v>-12.070499999999999</c:v>
                </c:pt>
                <c:pt idx="164">
                  <c:v>-12.113</c:v>
                </c:pt>
                <c:pt idx="165">
                  <c:v>-12.174899999999999</c:v>
                </c:pt>
                <c:pt idx="166">
                  <c:v>-12.227399999999999</c:v>
                </c:pt>
                <c:pt idx="167">
                  <c:v>-12.296799999999999</c:v>
                </c:pt>
                <c:pt idx="168">
                  <c:v>-12.368</c:v>
                </c:pt>
                <c:pt idx="169">
                  <c:v>-12.4474</c:v>
                </c:pt>
                <c:pt idx="170">
                  <c:v>-12.536799999999999</c:v>
                </c:pt>
                <c:pt idx="171">
                  <c:v>-12.647399999999999</c:v>
                </c:pt>
                <c:pt idx="172">
                  <c:v>-12.757999999999999</c:v>
                </c:pt>
                <c:pt idx="173">
                  <c:v>-12.9086</c:v>
                </c:pt>
                <c:pt idx="174">
                  <c:v>-13.048</c:v>
                </c:pt>
                <c:pt idx="175">
                  <c:v>-13.229900000000001</c:v>
                </c:pt>
                <c:pt idx="176">
                  <c:v>-13.431100000000001</c:v>
                </c:pt>
                <c:pt idx="177">
                  <c:v>-13.6874</c:v>
                </c:pt>
                <c:pt idx="178">
                  <c:v>-13.9412</c:v>
                </c:pt>
                <c:pt idx="179">
                  <c:v>-14.241199999999999</c:v>
                </c:pt>
                <c:pt idx="180">
                  <c:v>-14.536199999999999</c:v>
                </c:pt>
                <c:pt idx="181">
                  <c:v>-14.859299999999999</c:v>
                </c:pt>
                <c:pt idx="182">
                  <c:v>-15.1549</c:v>
                </c:pt>
                <c:pt idx="183">
                  <c:v>-15.4093</c:v>
                </c:pt>
                <c:pt idx="184">
                  <c:v>-15.571199999999999</c:v>
                </c:pt>
                <c:pt idx="185">
                  <c:v>-15.7318</c:v>
                </c:pt>
                <c:pt idx="186">
                  <c:v>-15.772399999999999</c:v>
                </c:pt>
                <c:pt idx="187">
                  <c:v>-15.7981</c:v>
                </c:pt>
                <c:pt idx="188">
                  <c:v>-15.719900000000001</c:v>
                </c:pt>
                <c:pt idx="189">
                  <c:v>-15.671200000000001</c:v>
                </c:pt>
                <c:pt idx="190">
                  <c:v>-15.5412</c:v>
                </c:pt>
                <c:pt idx="191">
                  <c:v>-15.4155</c:v>
                </c:pt>
                <c:pt idx="192">
                  <c:v>-15.2943</c:v>
                </c:pt>
                <c:pt idx="193">
                  <c:v>-15.185499999999999</c:v>
                </c:pt>
                <c:pt idx="194">
                  <c:v>-15.068</c:v>
                </c:pt>
                <c:pt idx="195">
                  <c:v>-14.9862</c:v>
                </c:pt>
                <c:pt idx="196">
                  <c:v>-14.904299999999999</c:v>
                </c:pt>
                <c:pt idx="197">
                  <c:v>-14.869300000000001</c:v>
                </c:pt>
                <c:pt idx="198">
                  <c:v>-14.811199999999999</c:v>
                </c:pt>
                <c:pt idx="199">
                  <c:v>-14.817399999999999</c:v>
                </c:pt>
                <c:pt idx="200">
                  <c:v>-14.808</c:v>
                </c:pt>
                <c:pt idx="201">
                  <c:v>-14.841200000000001</c:v>
                </c:pt>
                <c:pt idx="202">
                  <c:v>-14.8749</c:v>
                </c:pt>
                <c:pt idx="203">
                  <c:v>-14.928699999999999</c:v>
                </c:pt>
                <c:pt idx="204">
                  <c:v>-14.974299999999999</c:v>
                </c:pt>
                <c:pt idx="205">
                  <c:v>-15.071199999999999</c:v>
                </c:pt>
                <c:pt idx="206">
                  <c:v>-15.161199999999999</c:v>
                </c:pt>
                <c:pt idx="207">
                  <c:v>-15.3355</c:v>
                </c:pt>
                <c:pt idx="208">
                  <c:v>-15.5412</c:v>
                </c:pt>
                <c:pt idx="209">
                  <c:v>-15.8368</c:v>
                </c:pt>
                <c:pt idx="210">
                  <c:v>-16.145600000000002</c:v>
                </c:pt>
                <c:pt idx="211">
                  <c:v>-16.520600000000002</c:v>
                </c:pt>
                <c:pt idx="212">
                  <c:v>-16.866800000000001</c:v>
                </c:pt>
                <c:pt idx="213">
                  <c:v>-17.2409</c:v>
                </c:pt>
                <c:pt idx="214">
                  <c:v>-17.534600000000001</c:v>
                </c:pt>
                <c:pt idx="215">
                  <c:v>-17.772200000000002</c:v>
                </c:pt>
                <c:pt idx="216">
                  <c:v>-17.8596</c:v>
                </c:pt>
                <c:pt idx="217">
                  <c:v>-17.9222</c:v>
                </c:pt>
                <c:pt idx="218">
                  <c:v>-17.853400000000001</c:v>
                </c:pt>
                <c:pt idx="219">
                  <c:v>-17.747199999999999</c:v>
                </c:pt>
                <c:pt idx="220">
                  <c:v>-17.578399999999998</c:v>
                </c:pt>
                <c:pt idx="221">
                  <c:v>-17.3596</c:v>
                </c:pt>
                <c:pt idx="222">
                  <c:v>-17.1221</c:v>
                </c:pt>
                <c:pt idx="223">
                  <c:v>-16.953399999999998</c:v>
                </c:pt>
                <c:pt idx="224">
                  <c:v>-16.728400000000001</c:v>
                </c:pt>
                <c:pt idx="225">
                  <c:v>-16.540900000000001</c:v>
                </c:pt>
                <c:pt idx="226">
                  <c:v>-16.378399999999999</c:v>
                </c:pt>
                <c:pt idx="227">
                  <c:v>-16.265899999999998</c:v>
                </c:pt>
                <c:pt idx="228">
                  <c:v>-16.103400000000001</c:v>
                </c:pt>
                <c:pt idx="229">
                  <c:v>-16.022099999999998</c:v>
                </c:pt>
                <c:pt idx="230">
                  <c:v>-15.947100000000001</c:v>
                </c:pt>
                <c:pt idx="231">
                  <c:v>-15.878399999999999</c:v>
                </c:pt>
                <c:pt idx="232">
                  <c:v>-15.8721</c:v>
                </c:pt>
                <c:pt idx="233">
                  <c:v>-15.847099999999999</c:v>
                </c:pt>
                <c:pt idx="234">
                  <c:v>-15.8284</c:v>
                </c:pt>
                <c:pt idx="235">
                  <c:v>-15.8596</c:v>
                </c:pt>
                <c:pt idx="236">
                  <c:v>-15.9221</c:v>
                </c:pt>
                <c:pt idx="237">
                  <c:v>-15.9846</c:v>
                </c:pt>
                <c:pt idx="238">
                  <c:v>-16.022099999999998</c:v>
                </c:pt>
                <c:pt idx="239">
                  <c:v>-16.1221</c:v>
                </c:pt>
                <c:pt idx="240">
                  <c:v>-16.209599999999998</c:v>
                </c:pt>
                <c:pt idx="241">
                  <c:v>-16.328399999999998</c:v>
                </c:pt>
                <c:pt idx="242">
                  <c:v>-16.453399999999998</c:v>
                </c:pt>
                <c:pt idx="243">
                  <c:v>-16.634599999999999</c:v>
                </c:pt>
                <c:pt idx="244">
                  <c:v>-16.759599999999999</c:v>
                </c:pt>
                <c:pt idx="245">
                  <c:v>-16.947099999999999</c:v>
                </c:pt>
                <c:pt idx="246">
                  <c:v>-17.165900000000001</c:v>
                </c:pt>
                <c:pt idx="247">
                  <c:v>-17.384599999999999</c:v>
                </c:pt>
                <c:pt idx="248">
                  <c:v>-17.6784</c:v>
                </c:pt>
                <c:pt idx="249">
                  <c:v>-18.022200000000002</c:v>
                </c:pt>
                <c:pt idx="250">
                  <c:v>-18.390899999999998</c:v>
                </c:pt>
                <c:pt idx="251">
                  <c:v>-18.809699999999999</c:v>
                </c:pt>
                <c:pt idx="252">
                  <c:v>-19.328399999999998</c:v>
                </c:pt>
                <c:pt idx="253">
                  <c:v>-19.940899999999999</c:v>
                </c:pt>
                <c:pt idx="254">
                  <c:v>-20.703399999999998</c:v>
                </c:pt>
                <c:pt idx="255">
                  <c:v>-21.541</c:v>
                </c:pt>
                <c:pt idx="256">
                  <c:v>-22.503499999999999</c:v>
                </c:pt>
                <c:pt idx="257">
                  <c:v>-23.6097</c:v>
                </c:pt>
                <c:pt idx="258">
                  <c:v>-24.872299999999999</c:v>
                </c:pt>
                <c:pt idx="259">
                  <c:v>-26.203499999999998</c:v>
                </c:pt>
                <c:pt idx="260">
                  <c:v>-27.622299999999999</c:v>
                </c:pt>
                <c:pt idx="261">
                  <c:v>-29.1098</c:v>
                </c:pt>
                <c:pt idx="262">
                  <c:v>-30.6036</c:v>
                </c:pt>
                <c:pt idx="263">
                  <c:v>-32.109900000000003</c:v>
                </c:pt>
                <c:pt idx="264">
                  <c:v>-33.6036</c:v>
                </c:pt>
                <c:pt idx="265">
                  <c:v>-35.122399999999999</c:v>
                </c:pt>
                <c:pt idx="266">
                  <c:v>-36.603700000000003</c:v>
                </c:pt>
                <c:pt idx="267">
                  <c:v>-38.116199999999999</c:v>
                </c:pt>
                <c:pt idx="268">
                  <c:v>-39.678699999999999</c:v>
                </c:pt>
                <c:pt idx="269">
                  <c:v>-41.278799999999997</c:v>
                </c:pt>
                <c:pt idx="270">
                  <c:v>-42.941299999999998</c:v>
                </c:pt>
                <c:pt idx="271">
                  <c:v>-44.6663</c:v>
                </c:pt>
                <c:pt idx="272">
                  <c:v>-46.503799999999998</c:v>
                </c:pt>
                <c:pt idx="273">
                  <c:v>-48.497599999999998</c:v>
                </c:pt>
                <c:pt idx="274">
                  <c:v>-50.597700000000003</c:v>
                </c:pt>
                <c:pt idx="275">
                  <c:v>-52.860199999999999</c:v>
                </c:pt>
                <c:pt idx="276">
                  <c:v>-55.216500000000003</c:v>
                </c:pt>
                <c:pt idx="277">
                  <c:v>-57.635300000000001</c:v>
                </c:pt>
                <c:pt idx="278">
                  <c:v>-60.147799999999997</c:v>
                </c:pt>
                <c:pt idx="279">
                  <c:v>-62.647799999999997</c:v>
                </c:pt>
                <c:pt idx="280">
                  <c:v>-65.135400000000004</c:v>
                </c:pt>
                <c:pt idx="281">
                  <c:v>-67.635400000000004</c:v>
                </c:pt>
                <c:pt idx="282">
                  <c:v>-70.085499999999996</c:v>
                </c:pt>
                <c:pt idx="283">
                  <c:v>-72.610500000000002</c:v>
                </c:pt>
                <c:pt idx="284">
                  <c:v>-75.110500000000002</c:v>
                </c:pt>
                <c:pt idx="285">
                  <c:v>-77.604299999999995</c:v>
                </c:pt>
                <c:pt idx="286">
                  <c:v>-79.979299999999995</c:v>
                </c:pt>
                <c:pt idx="287">
                  <c:v>-82.160600000000002</c:v>
                </c:pt>
                <c:pt idx="288">
                  <c:v>-84.116900000000001</c:v>
                </c:pt>
                <c:pt idx="289">
                  <c:v>-85.860699999999994</c:v>
                </c:pt>
                <c:pt idx="290">
                  <c:v>-87.404499999999999</c:v>
                </c:pt>
                <c:pt idx="291">
                  <c:v>-88.816999999999993</c:v>
                </c:pt>
                <c:pt idx="292">
                  <c:v>-90.098200000000006</c:v>
                </c:pt>
                <c:pt idx="293">
                  <c:v>-91.367000000000004</c:v>
                </c:pt>
                <c:pt idx="294">
                  <c:v>-92.591999999999999</c:v>
                </c:pt>
                <c:pt idx="295">
                  <c:v>-93.8108</c:v>
                </c:pt>
                <c:pt idx="296">
                  <c:v>-95.0608</c:v>
                </c:pt>
                <c:pt idx="297">
                  <c:v>-96.348299999999995</c:v>
                </c:pt>
                <c:pt idx="298">
                  <c:v>-97.667100000000005</c:v>
                </c:pt>
                <c:pt idx="299">
                  <c:v>-99.054599999999994</c:v>
                </c:pt>
                <c:pt idx="300">
                  <c:v>-100.498</c:v>
                </c:pt>
                <c:pt idx="301">
                  <c:v>-93.898300000000006</c:v>
                </c:pt>
                <c:pt idx="302">
                  <c:v>-88.748199999999997</c:v>
                </c:pt>
                <c:pt idx="303">
                  <c:v>-84.460700000000003</c:v>
                </c:pt>
                <c:pt idx="304">
                  <c:v>-80.766900000000007</c:v>
                </c:pt>
                <c:pt idx="305">
                  <c:v>-77.460599999999999</c:v>
                </c:pt>
                <c:pt idx="306">
                  <c:v>-74.472999999999999</c:v>
                </c:pt>
                <c:pt idx="307">
                  <c:v>-71.697999999999993</c:v>
                </c:pt>
                <c:pt idx="308">
                  <c:v>-69.029200000000003</c:v>
                </c:pt>
                <c:pt idx="309">
                  <c:v>-66.422899999999998</c:v>
                </c:pt>
                <c:pt idx="310">
                  <c:v>-63.822899999999997</c:v>
                </c:pt>
                <c:pt idx="311">
                  <c:v>-61.097799999999999</c:v>
                </c:pt>
                <c:pt idx="312">
                  <c:v>-58.216500000000003</c:v>
                </c:pt>
                <c:pt idx="313">
                  <c:v>-55.135199999999998</c:v>
                </c:pt>
                <c:pt idx="314">
                  <c:v>-51.735199999999999</c:v>
                </c:pt>
                <c:pt idx="315">
                  <c:v>-48.0914</c:v>
                </c:pt>
                <c:pt idx="316">
                  <c:v>-44.210099999999997</c:v>
                </c:pt>
                <c:pt idx="317">
                  <c:v>-40.216200000000001</c:v>
                </c:pt>
                <c:pt idx="318">
                  <c:v>-36.191200000000002</c:v>
                </c:pt>
                <c:pt idx="319">
                  <c:v>-32.334899999999998</c:v>
                </c:pt>
                <c:pt idx="320">
                  <c:v>-28.753599999999999</c:v>
                </c:pt>
                <c:pt idx="321">
                  <c:v>-25.541</c:v>
                </c:pt>
                <c:pt idx="322">
                  <c:v>-22.716000000000001</c:v>
                </c:pt>
                <c:pt idx="323">
                  <c:v>-20.378399999999999</c:v>
                </c:pt>
                <c:pt idx="324">
                  <c:v>-18.378399999999999</c:v>
                </c:pt>
                <c:pt idx="325">
                  <c:v>-16.753399999999999</c:v>
                </c:pt>
                <c:pt idx="326">
                  <c:v>-15.4034</c:v>
                </c:pt>
                <c:pt idx="327">
                  <c:v>-14.3346</c:v>
                </c:pt>
                <c:pt idx="328">
                  <c:v>-13.415800000000001</c:v>
                </c:pt>
                <c:pt idx="329">
                  <c:v>-12.697100000000001</c:v>
                </c:pt>
                <c:pt idx="330">
                  <c:v>-12.0221</c:v>
                </c:pt>
                <c:pt idx="331">
                  <c:v>-11.478300000000001</c:v>
                </c:pt>
                <c:pt idx="332">
                  <c:v>-10.9658</c:v>
                </c:pt>
                <c:pt idx="333">
                  <c:v>-10.5158</c:v>
                </c:pt>
                <c:pt idx="334">
                  <c:v>-10.122</c:v>
                </c:pt>
                <c:pt idx="335">
                  <c:v>-9.7157699999999991</c:v>
                </c:pt>
                <c:pt idx="336">
                  <c:v>-9.3595100000000002</c:v>
                </c:pt>
                <c:pt idx="337">
                  <c:v>-9.0220099999999999</c:v>
                </c:pt>
                <c:pt idx="338">
                  <c:v>-8.6595099999999992</c:v>
                </c:pt>
                <c:pt idx="339">
                  <c:v>-8.3844999999999992</c:v>
                </c:pt>
                <c:pt idx="340">
                  <c:v>-8.0532599999999999</c:v>
                </c:pt>
                <c:pt idx="341">
                  <c:v>-7.7907400000000004</c:v>
                </c:pt>
                <c:pt idx="342">
                  <c:v>-7.5469999999999997</c:v>
                </c:pt>
                <c:pt idx="343">
                  <c:v>-7.2844899999999999</c:v>
                </c:pt>
                <c:pt idx="344">
                  <c:v>-7.0782299999999996</c:v>
                </c:pt>
                <c:pt idx="345">
                  <c:v>-6.8657300000000001</c:v>
                </c:pt>
                <c:pt idx="346">
                  <c:v>-6.7344799999999996</c:v>
                </c:pt>
                <c:pt idx="347">
                  <c:v>-6.5594799999999998</c:v>
                </c:pt>
                <c:pt idx="348">
                  <c:v>-6.4032200000000001</c:v>
                </c:pt>
                <c:pt idx="349">
                  <c:v>-6.2844800000000003</c:v>
                </c:pt>
                <c:pt idx="350">
                  <c:v>-6.1594699999999998</c:v>
                </c:pt>
                <c:pt idx="351">
                  <c:v>-6.0532199999999996</c:v>
                </c:pt>
                <c:pt idx="352">
                  <c:v>-5.9657200000000001</c:v>
                </c:pt>
                <c:pt idx="353">
                  <c:v>-5.8782199999999998</c:v>
                </c:pt>
                <c:pt idx="354">
                  <c:v>-5.7907099999999998</c:v>
                </c:pt>
                <c:pt idx="355">
                  <c:v>-5.7032100000000003</c:v>
                </c:pt>
                <c:pt idx="356">
                  <c:v>-5.5969600000000002</c:v>
                </c:pt>
                <c:pt idx="357">
                  <c:v>-5.5594599999999996</c:v>
                </c:pt>
                <c:pt idx="358">
                  <c:v>-5.4469599999999998</c:v>
                </c:pt>
                <c:pt idx="359">
                  <c:v>-5.3782100000000002</c:v>
                </c:pt>
                <c:pt idx="360">
                  <c:v>-5.2844499999999996</c:v>
                </c:pt>
                <c:pt idx="361">
                  <c:v>-5.2032100000000003</c:v>
                </c:pt>
                <c:pt idx="362">
                  <c:v>-5.1219599999999996</c:v>
                </c:pt>
                <c:pt idx="363">
                  <c:v>-5.08446</c:v>
                </c:pt>
                <c:pt idx="364">
                  <c:v>-5.0031999999999996</c:v>
                </c:pt>
                <c:pt idx="365">
                  <c:v>-4.9406999999999996</c:v>
                </c:pt>
                <c:pt idx="366">
                  <c:v>-4.8219599999999998</c:v>
                </c:pt>
                <c:pt idx="367">
                  <c:v>-4.7781900000000004</c:v>
                </c:pt>
                <c:pt idx="368">
                  <c:v>-4.7282000000000002</c:v>
                </c:pt>
                <c:pt idx="369">
                  <c:v>-4.64351</c:v>
                </c:pt>
                <c:pt idx="370">
                  <c:v>-4.5803799999999999</c:v>
                </c:pt>
                <c:pt idx="371">
                  <c:v>-4.52163</c:v>
                </c:pt>
                <c:pt idx="372">
                  <c:v>-4.4403800000000002</c:v>
                </c:pt>
                <c:pt idx="373">
                  <c:v>-4.3903800000000004</c:v>
                </c:pt>
                <c:pt idx="374">
                  <c:v>-4.3235000000000001</c:v>
                </c:pt>
                <c:pt idx="375">
                  <c:v>-4.2528800000000002</c:v>
                </c:pt>
                <c:pt idx="376">
                  <c:v>-4.1541300000000003</c:v>
                </c:pt>
                <c:pt idx="377">
                  <c:v>-4.0716299999999999</c:v>
                </c:pt>
                <c:pt idx="378">
                  <c:v>-3.9528699999999999</c:v>
                </c:pt>
                <c:pt idx="379">
                  <c:v>-3.8422499999999999</c:v>
                </c:pt>
                <c:pt idx="380">
                  <c:v>-3.6703700000000001</c:v>
                </c:pt>
                <c:pt idx="381">
                  <c:v>-3.4809899999999998</c:v>
                </c:pt>
                <c:pt idx="382">
                  <c:v>-3.2428599999999999</c:v>
                </c:pt>
                <c:pt idx="383">
                  <c:v>-2.9791099999999999</c:v>
                </c:pt>
                <c:pt idx="384">
                  <c:v>-2.67848</c:v>
                </c:pt>
                <c:pt idx="385">
                  <c:v>-2.3597199999999998</c:v>
                </c:pt>
                <c:pt idx="386">
                  <c:v>-2.02284</c:v>
                </c:pt>
                <c:pt idx="387">
                  <c:v>-1.71096</c:v>
                </c:pt>
                <c:pt idx="388">
                  <c:v>-1.41533</c:v>
                </c:pt>
                <c:pt idx="389">
                  <c:v>-1.17658</c:v>
                </c:pt>
                <c:pt idx="390">
                  <c:v>-0.96970199999999995</c:v>
                </c:pt>
                <c:pt idx="391">
                  <c:v>-0.82594999999999996</c:v>
                </c:pt>
                <c:pt idx="392">
                  <c:v>-0.708449</c:v>
                </c:pt>
                <c:pt idx="393">
                  <c:v>-0.65532299999999999</c:v>
                </c:pt>
                <c:pt idx="394">
                  <c:v>-0.58907200000000004</c:v>
                </c:pt>
                <c:pt idx="395">
                  <c:v>-0.59907200000000005</c:v>
                </c:pt>
                <c:pt idx="396">
                  <c:v>-0.56657100000000005</c:v>
                </c:pt>
                <c:pt idx="397">
                  <c:v>-0.56282200000000004</c:v>
                </c:pt>
                <c:pt idx="398">
                  <c:v>-0.53344599999999998</c:v>
                </c:pt>
                <c:pt idx="399">
                  <c:v>-0.52532100000000004</c:v>
                </c:pt>
                <c:pt idx="400">
                  <c:v>-0.50656999999999996</c:v>
                </c:pt>
                <c:pt idx="401">
                  <c:v>-0.48344500000000001</c:v>
                </c:pt>
                <c:pt idx="402">
                  <c:v>-0.44031900000000002</c:v>
                </c:pt>
                <c:pt idx="403">
                  <c:v>-0.417819</c:v>
                </c:pt>
                <c:pt idx="404">
                  <c:v>-0.37719200000000003</c:v>
                </c:pt>
                <c:pt idx="405">
                  <c:v>-0.35344399999999998</c:v>
                </c:pt>
                <c:pt idx="406">
                  <c:v>-0.30594300000000002</c:v>
                </c:pt>
                <c:pt idx="407">
                  <c:v>-0.26440999999999998</c:v>
                </c:pt>
                <c:pt idx="408">
                  <c:v>-0.19759699999999999</c:v>
                </c:pt>
                <c:pt idx="409">
                  <c:v>-0.15090899999999999</c:v>
                </c:pt>
                <c:pt idx="410">
                  <c:v>-5.3157099999999999E-2</c:v>
                </c:pt>
                <c:pt idx="411">
                  <c:v>3.7656799999999997E-2</c:v>
                </c:pt>
                <c:pt idx="412">
                  <c:v>0.18909699999999999</c:v>
                </c:pt>
                <c:pt idx="413">
                  <c:v>0.33391100000000001</c:v>
                </c:pt>
                <c:pt idx="414">
                  <c:v>0.53635200000000005</c:v>
                </c:pt>
                <c:pt idx="415">
                  <c:v>0.74254299999999995</c:v>
                </c:pt>
                <c:pt idx="416">
                  <c:v>1.0027999999999999</c:v>
                </c:pt>
                <c:pt idx="417">
                  <c:v>1.2298</c:v>
                </c:pt>
                <c:pt idx="418">
                  <c:v>1.48668</c:v>
                </c:pt>
                <c:pt idx="419">
                  <c:v>1.69018</c:v>
                </c:pt>
                <c:pt idx="420">
                  <c:v>1.8815900000000001</c:v>
                </c:pt>
                <c:pt idx="421">
                  <c:v>2.00847</c:v>
                </c:pt>
                <c:pt idx="422">
                  <c:v>2.1159699999999999</c:v>
                </c:pt>
                <c:pt idx="423">
                  <c:v>2.15347</c:v>
                </c:pt>
                <c:pt idx="424">
                  <c:v>2.18472</c:v>
                </c:pt>
                <c:pt idx="425">
                  <c:v>2.1709700000000001</c:v>
                </c:pt>
                <c:pt idx="426">
                  <c:v>2.15909</c:v>
                </c:pt>
                <c:pt idx="427">
                  <c:v>2.1184699999999999</c:v>
                </c:pt>
                <c:pt idx="428">
                  <c:v>2.0872199999999999</c:v>
                </c:pt>
                <c:pt idx="429">
                  <c:v>2.04847</c:v>
                </c:pt>
                <c:pt idx="430">
                  <c:v>2.0240900000000002</c:v>
                </c:pt>
                <c:pt idx="431">
                  <c:v>1.98472</c:v>
                </c:pt>
                <c:pt idx="432">
                  <c:v>1.9697199999999999</c:v>
                </c:pt>
                <c:pt idx="433">
                  <c:v>1.94347</c:v>
                </c:pt>
                <c:pt idx="434">
                  <c:v>1.9272199999999999</c:v>
                </c:pt>
                <c:pt idx="435">
                  <c:v>1.9109700000000001</c:v>
                </c:pt>
                <c:pt idx="436">
                  <c:v>1.91659</c:v>
                </c:pt>
                <c:pt idx="437">
                  <c:v>1.9028400000000001</c:v>
                </c:pt>
                <c:pt idx="438">
                  <c:v>1.9097200000000001</c:v>
                </c:pt>
                <c:pt idx="439">
                  <c:v>1.89472</c:v>
                </c:pt>
                <c:pt idx="440">
                  <c:v>1.9297200000000001</c:v>
                </c:pt>
                <c:pt idx="441">
                  <c:v>1.9209700000000001</c:v>
                </c:pt>
                <c:pt idx="442">
                  <c:v>1.94597</c:v>
                </c:pt>
                <c:pt idx="443">
                  <c:v>1.94909</c:v>
                </c:pt>
                <c:pt idx="444">
                  <c:v>1.9765900000000001</c:v>
                </c:pt>
                <c:pt idx="445">
                  <c:v>1.9809699999999999</c:v>
                </c:pt>
                <c:pt idx="446">
                  <c:v>2.01722</c:v>
                </c:pt>
                <c:pt idx="447">
                  <c:v>2.0440900000000002</c:v>
                </c:pt>
                <c:pt idx="448">
                  <c:v>2.0815899999999998</c:v>
                </c:pt>
                <c:pt idx="449">
                  <c:v>2.1128399999999998</c:v>
                </c:pt>
                <c:pt idx="450">
                  <c:v>2.1665999999999999</c:v>
                </c:pt>
                <c:pt idx="451">
                  <c:v>2.1966000000000001</c:v>
                </c:pt>
                <c:pt idx="452">
                  <c:v>2.25597</c:v>
                </c:pt>
                <c:pt idx="453">
                  <c:v>2.3084699999999998</c:v>
                </c:pt>
                <c:pt idx="454">
                  <c:v>2.3765999999999998</c:v>
                </c:pt>
                <c:pt idx="455">
                  <c:v>2.4359799999999998</c:v>
                </c:pt>
                <c:pt idx="456">
                  <c:v>2.5184799999999998</c:v>
                </c:pt>
                <c:pt idx="457">
                  <c:v>2.5872299999999999</c:v>
                </c:pt>
                <c:pt idx="458">
                  <c:v>2.6916000000000002</c:v>
                </c:pt>
                <c:pt idx="459">
                  <c:v>2.7909799999999998</c:v>
                </c:pt>
                <c:pt idx="460">
                  <c:v>2.9234800000000001</c:v>
                </c:pt>
                <c:pt idx="461">
                  <c:v>3.0409799999999998</c:v>
                </c:pt>
                <c:pt idx="462">
                  <c:v>3.1853600000000002</c:v>
                </c:pt>
                <c:pt idx="463">
                  <c:v>3.3384900000000002</c:v>
                </c:pt>
                <c:pt idx="464">
                  <c:v>3.5084900000000001</c:v>
                </c:pt>
                <c:pt idx="465">
                  <c:v>3.6859899999999999</c:v>
                </c:pt>
                <c:pt idx="466">
                  <c:v>3.8841199999999998</c:v>
                </c:pt>
                <c:pt idx="467">
                  <c:v>4.0884999999999998</c:v>
                </c:pt>
                <c:pt idx="468">
                  <c:v>4.3159999999999998</c:v>
                </c:pt>
                <c:pt idx="469">
                  <c:v>4.5278799999999997</c:v>
                </c:pt>
                <c:pt idx="470">
                  <c:v>4.7760100000000003</c:v>
                </c:pt>
                <c:pt idx="471">
                  <c:v>4.9941399999999998</c:v>
                </c:pt>
                <c:pt idx="472">
                  <c:v>5.2460199999999997</c:v>
                </c:pt>
                <c:pt idx="473">
                  <c:v>5.4710200000000002</c:v>
                </c:pt>
                <c:pt idx="474">
                  <c:v>5.7166499999999996</c:v>
                </c:pt>
                <c:pt idx="475">
                  <c:v>5.9441499999999996</c:v>
                </c:pt>
                <c:pt idx="476">
                  <c:v>6.1697800000000003</c:v>
                </c:pt>
                <c:pt idx="477">
                  <c:v>6.3841599999999996</c:v>
                </c:pt>
                <c:pt idx="478">
                  <c:v>6.6191599999999999</c:v>
                </c:pt>
                <c:pt idx="479">
                  <c:v>6.8110400000000002</c:v>
                </c:pt>
                <c:pt idx="480">
                  <c:v>7.0279199999999999</c:v>
                </c:pt>
                <c:pt idx="481">
                  <c:v>7.2154199999999999</c:v>
                </c:pt>
                <c:pt idx="482">
                  <c:v>7.41418</c:v>
                </c:pt>
                <c:pt idx="483">
                  <c:v>7.5685500000000001</c:v>
                </c:pt>
                <c:pt idx="484">
                  <c:v>7.7454299999999998</c:v>
                </c:pt>
                <c:pt idx="485">
                  <c:v>7.8748100000000001</c:v>
                </c:pt>
                <c:pt idx="486">
                  <c:v>8.0010600000000007</c:v>
                </c:pt>
                <c:pt idx="487">
                  <c:v>8.0866900000000008</c:v>
                </c:pt>
                <c:pt idx="488">
                  <c:v>8.1535600000000006</c:v>
                </c:pt>
                <c:pt idx="489">
                  <c:v>8.1635600000000004</c:v>
                </c:pt>
                <c:pt idx="490">
                  <c:v>8.1798099999999998</c:v>
                </c:pt>
                <c:pt idx="491">
                  <c:v>8.1648099999999992</c:v>
                </c:pt>
                <c:pt idx="492">
                  <c:v>8.1354399999999991</c:v>
                </c:pt>
                <c:pt idx="493">
                  <c:v>8.0748099999999994</c:v>
                </c:pt>
                <c:pt idx="494">
                  <c:v>8.0229400000000002</c:v>
                </c:pt>
                <c:pt idx="495">
                  <c:v>7.9160599999999999</c:v>
                </c:pt>
                <c:pt idx="496">
                  <c:v>7.8548099999999996</c:v>
                </c:pt>
                <c:pt idx="497">
                  <c:v>7.7623100000000003</c:v>
                </c:pt>
                <c:pt idx="498">
                  <c:v>7.6741799999999998</c:v>
                </c:pt>
                <c:pt idx="499">
                  <c:v>7.5760500000000004</c:v>
                </c:pt>
                <c:pt idx="500">
                  <c:v>7.4929300000000003</c:v>
                </c:pt>
                <c:pt idx="501">
                  <c:v>7.4010499999999997</c:v>
                </c:pt>
                <c:pt idx="502">
                  <c:v>7.3247999999999998</c:v>
                </c:pt>
                <c:pt idx="503">
                  <c:v>7.2423000000000002</c:v>
                </c:pt>
                <c:pt idx="504">
                  <c:v>7.1729200000000004</c:v>
                </c:pt>
                <c:pt idx="505">
                  <c:v>7.0922900000000002</c:v>
                </c:pt>
                <c:pt idx="506">
                  <c:v>7.0341699999999996</c:v>
                </c:pt>
                <c:pt idx="507">
                  <c:v>6.96854</c:v>
                </c:pt>
                <c:pt idx="508">
                  <c:v>6.9141700000000004</c:v>
                </c:pt>
                <c:pt idx="509">
                  <c:v>6.8604200000000004</c:v>
                </c:pt>
                <c:pt idx="510">
                  <c:v>6.8172899999999998</c:v>
                </c:pt>
                <c:pt idx="511">
                  <c:v>6.7635399999999999</c:v>
                </c:pt>
                <c:pt idx="512">
                  <c:v>6.72729</c:v>
                </c:pt>
                <c:pt idx="513">
                  <c:v>6.6754199999999999</c:v>
                </c:pt>
                <c:pt idx="514">
                  <c:v>6.63666</c:v>
                </c:pt>
                <c:pt idx="515">
                  <c:v>6.5972900000000001</c:v>
                </c:pt>
                <c:pt idx="516">
                  <c:v>6.5666599999999997</c:v>
                </c:pt>
                <c:pt idx="517">
                  <c:v>6.5322899999999997</c:v>
                </c:pt>
                <c:pt idx="518">
                  <c:v>6.5110400000000004</c:v>
                </c:pt>
                <c:pt idx="519">
                  <c:v>6.48916</c:v>
                </c:pt>
                <c:pt idx="520">
                  <c:v>6.46854</c:v>
                </c:pt>
                <c:pt idx="521">
                  <c:v>6.4429100000000004</c:v>
                </c:pt>
                <c:pt idx="522">
                  <c:v>6.4385399999999997</c:v>
                </c:pt>
                <c:pt idx="523">
                  <c:v>6.4141599999999999</c:v>
                </c:pt>
                <c:pt idx="524">
                  <c:v>6.4197899999999999</c:v>
                </c:pt>
                <c:pt idx="525">
                  <c:v>6.4135400000000002</c:v>
                </c:pt>
                <c:pt idx="526">
                  <c:v>6.4129100000000001</c:v>
                </c:pt>
                <c:pt idx="527">
                  <c:v>6.4210399999999996</c:v>
                </c:pt>
                <c:pt idx="528">
                  <c:v>6.4310400000000003</c:v>
                </c:pt>
                <c:pt idx="529">
                  <c:v>6.42666</c:v>
                </c:pt>
                <c:pt idx="530">
                  <c:v>6.44916</c:v>
                </c:pt>
                <c:pt idx="531">
                  <c:v>6.4566600000000003</c:v>
                </c:pt>
                <c:pt idx="532">
                  <c:v>6.47729</c:v>
                </c:pt>
                <c:pt idx="533">
                  <c:v>6.5079099999999999</c:v>
                </c:pt>
                <c:pt idx="534">
                  <c:v>6.5304099999999998</c:v>
                </c:pt>
                <c:pt idx="535">
                  <c:v>6.5585399999999998</c:v>
                </c:pt>
                <c:pt idx="536">
                  <c:v>6.5954100000000002</c:v>
                </c:pt>
                <c:pt idx="537">
                  <c:v>6.6204099999999997</c:v>
                </c:pt>
                <c:pt idx="538">
                  <c:v>6.66479</c:v>
                </c:pt>
                <c:pt idx="539">
                  <c:v>6.7041700000000004</c:v>
                </c:pt>
                <c:pt idx="540">
                  <c:v>6.7454099999999997</c:v>
                </c:pt>
                <c:pt idx="541">
                  <c:v>6.7904200000000001</c:v>
                </c:pt>
                <c:pt idx="542">
                  <c:v>6.8272899999999996</c:v>
                </c:pt>
                <c:pt idx="543">
                  <c:v>6.8872900000000001</c:v>
                </c:pt>
                <c:pt idx="544">
                  <c:v>6.9366700000000003</c:v>
                </c:pt>
                <c:pt idx="545">
                  <c:v>6.9804199999999996</c:v>
                </c:pt>
                <c:pt idx="546">
                  <c:v>7.0316700000000001</c:v>
                </c:pt>
                <c:pt idx="547">
                  <c:v>7.0829199999999997</c:v>
                </c:pt>
                <c:pt idx="548">
                  <c:v>7.1398000000000001</c:v>
                </c:pt>
                <c:pt idx="549">
                  <c:v>7.2098000000000004</c:v>
                </c:pt>
                <c:pt idx="550">
                  <c:v>7.2572999999999999</c:v>
                </c:pt>
                <c:pt idx="551">
                  <c:v>7.3141699999999998</c:v>
                </c:pt>
                <c:pt idx="552">
                  <c:v>7.3779199999999996</c:v>
                </c:pt>
                <c:pt idx="553">
                  <c:v>7.4360499999999998</c:v>
                </c:pt>
                <c:pt idx="554">
                  <c:v>7.49918</c:v>
                </c:pt>
                <c:pt idx="555">
                  <c:v>7.5504300000000004</c:v>
                </c:pt>
                <c:pt idx="556">
                  <c:v>7.6110499999999996</c:v>
                </c:pt>
                <c:pt idx="557">
                  <c:v>7.6772999999999998</c:v>
                </c:pt>
                <c:pt idx="558">
                  <c:v>7.73231</c:v>
                </c:pt>
                <c:pt idx="559">
                  <c:v>7.78043</c:v>
                </c:pt>
                <c:pt idx="560">
                  <c:v>7.8341799999999999</c:v>
                </c:pt>
                <c:pt idx="561">
                  <c:v>7.8729300000000002</c:v>
                </c:pt>
                <c:pt idx="562">
                  <c:v>7.9285600000000001</c:v>
                </c:pt>
                <c:pt idx="563">
                  <c:v>7.9610599999999998</c:v>
                </c:pt>
                <c:pt idx="564">
                  <c:v>7.9966900000000001</c:v>
                </c:pt>
                <c:pt idx="565">
                  <c:v>8.0298099999999994</c:v>
                </c:pt>
                <c:pt idx="566">
                  <c:v>8.0635600000000007</c:v>
                </c:pt>
                <c:pt idx="567">
                  <c:v>8.0810600000000008</c:v>
                </c:pt>
                <c:pt idx="568">
                  <c:v>8.1016899999999996</c:v>
                </c:pt>
                <c:pt idx="569">
                  <c:v>8.1173099999999998</c:v>
                </c:pt>
                <c:pt idx="570">
                  <c:v>8.1354399999999991</c:v>
                </c:pt>
                <c:pt idx="571">
                  <c:v>8.1423100000000002</c:v>
                </c:pt>
                <c:pt idx="572">
                  <c:v>8.1623099999999997</c:v>
                </c:pt>
                <c:pt idx="573">
                  <c:v>8.1541899999999998</c:v>
                </c:pt>
                <c:pt idx="574">
                  <c:v>8.1779399999999995</c:v>
                </c:pt>
                <c:pt idx="575">
                  <c:v>8.1648099999999992</c:v>
                </c:pt>
                <c:pt idx="576">
                  <c:v>8.1716899999999999</c:v>
                </c:pt>
                <c:pt idx="577">
                  <c:v>8.1591900000000006</c:v>
                </c:pt>
                <c:pt idx="578">
                  <c:v>8.1735600000000002</c:v>
                </c:pt>
                <c:pt idx="579">
                  <c:v>8.1604399999999995</c:v>
                </c:pt>
                <c:pt idx="580">
                  <c:v>8.1598100000000002</c:v>
                </c:pt>
                <c:pt idx="581">
                  <c:v>8.1660599999999999</c:v>
                </c:pt>
                <c:pt idx="582">
                  <c:v>8.1735600000000002</c:v>
                </c:pt>
                <c:pt idx="583">
                  <c:v>8.1648099999999992</c:v>
                </c:pt>
                <c:pt idx="584">
                  <c:v>8.16981</c:v>
                </c:pt>
                <c:pt idx="585">
                  <c:v>8.1854399999999998</c:v>
                </c:pt>
                <c:pt idx="586">
                  <c:v>8.1935599999999997</c:v>
                </c:pt>
                <c:pt idx="587">
                  <c:v>8.2029399999999999</c:v>
                </c:pt>
                <c:pt idx="588">
                  <c:v>8.2329399999999993</c:v>
                </c:pt>
                <c:pt idx="589">
                  <c:v>8.2479399999999998</c:v>
                </c:pt>
                <c:pt idx="590">
                  <c:v>8.2804400000000005</c:v>
                </c:pt>
                <c:pt idx="591">
                  <c:v>8.2998100000000008</c:v>
                </c:pt>
                <c:pt idx="592">
                  <c:v>8.3473199999999999</c:v>
                </c:pt>
                <c:pt idx="593">
                  <c:v>8.3860700000000001</c:v>
                </c:pt>
                <c:pt idx="594">
                  <c:v>8.4335699999999996</c:v>
                </c:pt>
                <c:pt idx="595">
                  <c:v>8.4779400000000003</c:v>
                </c:pt>
                <c:pt idx="596">
                  <c:v>8.5379400000000008</c:v>
                </c:pt>
                <c:pt idx="597">
                  <c:v>8.5904399999999992</c:v>
                </c:pt>
                <c:pt idx="598">
                  <c:v>8.6654400000000003</c:v>
                </c:pt>
                <c:pt idx="599">
                  <c:v>8.7223199999999999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B4-4995-88A9-EA155D2D1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9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0C2182-0593-DBC6-133B-9B0AD1A5E3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F3EA-04FC-42A0-9417-53649CD2F751}">
  <dimension ref="A1:F6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0.59366200000000002</v>
      </c>
      <c r="C3">
        <v>6.2465700000000001E-5</v>
      </c>
      <c r="D3">
        <v>7.8791799999999999</v>
      </c>
      <c r="E3">
        <v>6.2465700000000001E-5</v>
      </c>
      <c r="F3">
        <v>9.1692</v>
      </c>
    </row>
    <row r="4" spans="1:6" x14ac:dyDescent="0.35">
      <c r="A4">
        <v>-9.9377600000000003E-3</v>
      </c>
      <c r="B4">
        <v>-0.156164</v>
      </c>
      <c r="C4">
        <v>-9.9377600000000003E-3</v>
      </c>
      <c r="D4">
        <v>5.8685299999999998</v>
      </c>
      <c r="E4">
        <v>-9.9377600000000003E-3</v>
      </c>
      <c r="F4">
        <v>6.9066700000000001</v>
      </c>
    </row>
    <row r="5" spans="1:6" x14ac:dyDescent="0.35">
      <c r="A5">
        <v>-1.9938000000000001E-2</v>
      </c>
      <c r="B5">
        <v>-0.28133399999999997</v>
      </c>
      <c r="C5">
        <v>-1.9938000000000001E-2</v>
      </c>
      <c r="D5">
        <v>4.6028799999999999</v>
      </c>
      <c r="E5">
        <v>-1.9938000000000001E-2</v>
      </c>
      <c r="F5">
        <v>5.5341500000000003</v>
      </c>
    </row>
    <row r="6" spans="1:6" x14ac:dyDescent="0.35">
      <c r="A6">
        <v>-2.9938200000000002E-2</v>
      </c>
      <c r="B6">
        <v>-0.53119700000000003</v>
      </c>
      <c r="C6">
        <v>-2.9938200000000002E-2</v>
      </c>
      <c r="D6">
        <v>3.7103700000000002</v>
      </c>
      <c r="E6">
        <v>-2.9938200000000002E-2</v>
      </c>
      <c r="F6">
        <v>4.5116300000000003</v>
      </c>
    </row>
    <row r="7" spans="1:6" x14ac:dyDescent="0.35">
      <c r="A7">
        <v>-3.9938000000000001E-2</v>
      </c>
      <c r="B7">
        <v>-0.53119700000000003</v>
      </c>
      <c r="C7">
        <v>-3.9938000000000001E-2</v>
      </c>
      <c r="D7">
        <v>3.01973</v>
      </c>
      <c r="E7">
        <v>-3.9938000000000001E-2</v>
      </c>
      <c r="F7">
        <v>3.7384900000000001</v>
      </c>
    </row>
    <row r="8" spans="1:6" x14ac:dyDescent="0.35">
      <c r="A8">
        <v>-4.9938200000000002E-2</v>
      </c>
      <c r="B8">
        <v>-0.373417</v>
      </c>
      <c r="C8">
        <v>-4.9938200000000002E-2</v>
      </c>
      <c r="D8">
        <v>2.48847</v>
      </c>
      <c r="E8">
        <v>-4.9938200000000002E-2</v>
      </c>
      <c r="F8">
        <v>3.1316099999999998</v>
      </c>
    </row>
    <row r="9" spans="1:6" x14ac:dyDescent="0.35">
      <c r="A9">
        <v>-5.9938400000000003E-2</v>
      </c>
      <c r="B9">
        <v>-0.19688600000000001</v>
      </c>
      <c r="C9">
        <v>-5.9938400000000003E-2</v>
      </c>
      <c r="D9">
        <v>2.0472199999999998</v>
      </c>
      <c r="E9">
        <v>-5.9938400000000003E-2</v>
      </c>
      <c r="F9">
        <v>2.6534800000000001</v>
      </c>
    </row>
    <row r="10" spans="1:6" x14ac:dyDescent="0.35">
      <c r="A10">
        <v>-6.9938700000000006E-2</v>
      </c>
      <c r="B10">
        <v>-0.23438899999999999</v>
      </c>
      <c r="C10">
        <v>-6.9938700000000006E-2</v>
      </c>
      <c r="D10">
        <v>1.6915899999999999</v>
      </c>
      <c r="E10">
        <v>-6.9938700000000006E-2</v>
      </c>
      <c r="F10">
        <v>2.22722</v>
      </c>
    </row>
    <row r="11" spans="1:6" x14ac:dyDescent="0.35">
      <c r="A11">
        <v>-7.9938899999999993E-2</v>
      </c>
      <c r="B11">
        <v>-0.26562200000000002</v>
      </c>
      <c r="C11">
        <v>-7.9938899999999993E-2</v>
      </c>
      <c r="D11">
        <v>1.3747100000000001</v>
      </c>
      <c r="E11">
        <v>-7.9938899999999993E-2</v>
      </c>
      <c r="F11">
        <v>1.88347</v>
      </c>
    </row>
    <row r="12" spans="1:6" x14ac:dyDescent="0.35">
      <c r="A12">
        <v>-8.9939099999999994E-2</v>
      </c>
      <c r="B12">
        <v>-0.30937199999999998</v>
      </c>
      <c r="C12">
        <v>-8.9939099999999994E-2</v>
      </c>
      <c r="D12">
        <v>1.1253299999999999</v>
      </c>
      <c r="E12">
        <v>-8.9939099999999994E-2</v>
      </c>
      <c r="F12">
        <v>1.5790900000000001</v>
      </c>
    </row>
    <row r="13" spans="1:6" x14ac:dyDescent="0.35">
      <c r="A13">
        <v>-9.9939100000000003E-2</v>
      </c>
      <c r="B13">
        <v>-0.340943</v>
      </c>
      <c r="C13">
        <v>-9.9939100000000003E-2</v>
      </c>
      <c r="D13">
        <v>0.89345200000000002</v>
      </c>
      <c r="E13">
        <v>-9.9939100000000003E-2</v>
      </c>
      <c r="F13">
        <v>1.32846</v>
      </c>
    </row>
    <row r="14" spans="1:6" x14ac:dyDescent="0.35">
      <c r="A14">
        <v>-0.109939</v>
      </c>
      <c r="B14">
        <v>-0.372193</v>
      </c>
      <c r="C14">
        <v>-0.109939</v>
      </c>
      <c r="D14">
        <v>0.70344899999999999</v>
      </c>
      <c r="E14">
        <v>-0.109939</v>
      </c>
      <c r="F14">
        <v>1.0984499999999999</v>
      </c>
    </row>
    <row r="15" spans="1:6" x14ac:dyDescent="0.35">
      <c r="A15">
        <v>-0.119939</v>
      </c>
      <c r="B15">
        <v>-0.39094400000000001</v>
      </c>
      <c r="C15">
        <v>-0.119939</v>
      </c>
      <c r="D15">
        <v>0.52532000000000001</v>
      </c>
      <c r="E15">
        <v>-0.119939</v>
      </c>
      <c r="F15">
        <v>0.92157599999999995</v>
      </c>
    </row>
    <row r="16" spans="1:6" x14ac:dyDescent="0.35">
      <c r="A16">
        <v>-0.12994</v>
      </c>
      <c r="B16">
        <v>-0.41281899999999999</v>
      </c>
      <c r="C16">
        <v>-0.12994</v>
      </c>
      <c r="D16">
        <v>0.37469400000000003</v>
      </c>
      <c r="E16">
        <v>-0.12994</v>
      </c>
      <c r="F16">
        <v>0.72094899999999995</v>
      </c>
    </row>
    <row r="17" spans="1:6" x14ac:dyDescent="0.35">
      <c r="A17">
        <v>-0.13994000000000001</v>
      </c>
      <c r="B17">
        <v>-0.435944</v>
      </c>
      <c r="C17">
        <v>-0.13994000000000001</v>
      </c>
      <c r="D17">
        <v>0.22469</v>
      </c>
      <c r="E17">
        <v>-0.13994000000000001</v>
      </c>
      <c r="F17">
        <v>0.57219500000000001</v>
      </c>
    </row>
    <row r="18" spans="1:6" x14ac:dyDescent="0.35">
      <c r="A18">
        <v>-0.14993999999999999</v>
      </c>
      <c r="B18">
        <v>-0.45916299999999999</v>
      </c>
      <c r="C18">
        <v>-0.14993999999999999</v>
      </c>
      <c r="D18">
        <v>0.10843999999999999</v>
      </c>
      <c r="E18">
        <v>-0.14993999999999999</v>
      </c>
      <c r="F18">
        <v>0.42156900000000003</v>
      </c>
    </row>
    <row r="19" spans="1:6" x14ac:dyDescent="0.35">
      <c r="A19">
        <v>-0.15994</v>
      </c>
      <c r="B19">
        <v>-0.48047600000000001</v>
      </c>
      <c r="C19">
        <v>-0.15994</v>
      </c>
      <c r="D19">
        <v>-4.6873100000000001E-3</v>
      </c>
      <c r="E19">
        <v>-0.15994</v>
      </c>
      <c r="F19">
        <v>0.282192</v>
      </c>
    </row>
    <row r="20" spans="1:6" x14ac:dyDescent="0.35">
      <c r="A20">
        <v>-0.16994000000000001</v>
      </c>
      <c r="B20">
        <v>-0.50597700000000001</v>
      </c>
      <c r="C20">
        <v>-0.16994000000000001</v>
      </c>
      <c r="D20">
        <v>-0.10344</v>
      </c>
      <c r="E20">
        <v>-0.16994000000000001</v>
      </c>
      <c r="F20">
        <v>0.157189</v>
      </c>
    </row>
    <row r="21" spans="1:6" x14ac:dyDescent="0.35">
      <c r="A21">
        <v>-0.17993999999999999</v>
      </c>
      <c r="B21">
        <v>-0.53460200000000002</v>
      </c>
      <c r="C21">
        <v>-0.17993999999999999</v>
      </c>
      <c r="D21">
        <v>-0.215722</v>
      </c>
      <c r="E21">
        <v>-0.17993999999999999</v>
      </c>
      <c r="F21">
        <v>4.9688799999999998E-2</v>
      </c>
    </row>
    <row r="22" spans="1:6" x14ac:dyDescent="0.35">
      <c r="A22">
        <v>-0.18994</v>
      </c>
      <c r="B22">
        <v>-0.561415</v>
      </c>
      <c r="C22">
        <v>-0.18994</v>
      </c>
      <c r="D22">
        <v>-0.29703600000000002</v>
      </c>
      <c r="E22">
        <v>-0.18994</v>
      </c>
      <c r="F22">
        <v>-5.8438799999999999E-2</v>
      </c>
    </row>
    <row r="23" spans="1:6" x14ac:dyDescent="0.35">
      <c r="A23">
        <v>-0.19994100000000001</v>
      </c>
      <c r="B23">
        <v>-0.58685299999999996</v>
      </c>
      <c r="C23">
        <v>-0.19994100000000001</v>
      </c>
      <c r="D23">
        <v>-0.38735000000000003</v>
      </c>
      <c r="E23">
        <v>-0.19994100000000001</v>
      </c>
      <c r="F23">
        <v>-0.15859599999999999</v>
      </c>
    </row>
    <row r="24" spans="1:6" x14ac:dyDescent="0.35">
      <c r="A24">
        <v>-0.20994099999999999</v>
      </c>
      <c r="B24">
        <v>-0.62104099999999995</v>
      </c>
      <c r="C24">
        <v>-0.20994099999999999</v>
      </c>
      <c r="D24">
        <v>-0.45991300000000002</v>
      </c>
      <c r="E24">
        <v>-0.20994099999999999</v>
      </c>
      <c r="F24">
        <v>-0.24559700000000001</v>
      </c>
    </row>
    <row r="25" spans="1:6" x14ac:dyDescent="0.35">
      <c r="A25">
        <v>-0.219941</v>
      </c>
      <c r="B25">
        <v>-0.64710400000000001</v>
      </c>
      <c r="C25">
        <v>-0.219941</v>
      </c>
      <c r="D25">
        <v>-0.54054000000000002</v>
      </c>
      <c r="E25">
        <v>-0.219941</v>
      </c>
      <c r="F25">
        <v>-0.322911</v>
      </c>
    </row>
    <row r="26" spans="1:6" x14ac:dyDescent="0.35">
      <c r="A26">
        <v>-0.22994100000000001</v>
      </c>
      <c r="B26">
        <v>-0.67641700000000005</v>
      </c>
      <c r="C26">
        <v>-0.22994100000000001</v>
      </c>
      <c r="D26">
        <v>-0.59716499999999995</v>
      </c>
      <c r="E26">
        <v>-0.22994100000000001</v>
      </c>
      <c r="F26">
        <v>-0.41197499999999998</v>
      </c>
    </row>
    <row r="27" spans="1:6" x14ac:dyDescent="0.35">
      <c r="A27">
        <v>-0.23994099999999999</v>
      </c>
      <c r="B27">
        <v>-0.70429200000000003</v>
      </c>
      <c r="C27">
        <v>-0.23994099999999999</v>
      </c>
      <c r="D27">
        <v>-0.67829200000000001</v>
      </c>
      <c r="E27">
        <v>-0.23994099999999999</v>
      </c>
      <c r="F27">
        <v>-0.48085099999999997</v>
      </c>
    </row>
    <row r="28" spans="1:6" x14ac:dyDescent="0.35">
      <c r="A28">
        <v>-0.249941</v>
      </c>
      <c r="B28">
        <v>-0.73272999999999999</v>
      </c>
      <c r="C28">
        <v>-0.249941</v>
      </c>
      <c r="D28">
        <v>-0.72997999999999996</v>
      </c>
      <c r="E28">
        <v>-0.249941</v>
      </c>
      <c r="F28">
        <v>-0.56379000000000001</v>
      </c>
    </row>
    <row r="29" spans="1:6" x14ac:dyDescent="0.35">
      <c r="A29">
        <v>-0.25994200000000001</v>
      </c>
      <c r="B29">
        <v>-0.76173000000000002</v>
      </c>
      <c r="C29">
        <v>-0.25994200000000001</v>
      </c>
      <c r="D29">
        <v>-0.80198100000000005</v>
      </c>
      <c r="E29">
        <v>-0.25994200000000001</v>
      </c>
      <c r="F29">
        <v>-0.62722800000000001</v>
      </c>
    </row>
    <row r="30" spans="1:6" x14ac:dyDescent="0.35">
      <c r="A30">
        <v>-0.26994200000000002</v>
      </c>
      <c r="B30">
        <v>-0.79348099999999999</v>
      </c>
      <c r="C30">
        <v>-0.26994200000000002</v>
      </c>
      <c r="D30">
        <v>-0.84473200000000004</v>
      </c>
      <c r="E30">
        <v>-0.26994200000000002</v>
      </c>
      <c r="F30">
        <v>-0.70560500000000004</v>
      </c>
    </row>
    <row r="31" spans="1:6" x14ac:dyDescent="0.35">
      <c r="A31">
        <v>-0.27994200000000002</v>
      </c>
      <c r="B31">
        <v>-0.816106</v>
      </c>
      <c r="C31">
        <v>-0.27994200000000002</v>
      </c>
      <c r="D31">
        <v>-0.920983</v>
      </c>
      <c r="E31">
        <v>-0.27994200000000002</v>
      </c>
      <c r="F31">
        <v>-0.76322999999999996</v>
      </c>
    </row>
    <row r="32" spans="1:6" x14ac:dyDescent="0.35">
      <c r="A32">
        <v>-0.28994199999999998</v>
      </c>
      <c r="B32">
        <v>-0.85179400000000005</v>
      </c>
      <c r="C32">
        <v>-0.28994199999999998</v>
      </c>
      <c r="D32">
        <v>-0.95967100000000005</v>
      </c>
      <c r="E32">
        <v>-0.28994199999999998</v>
      </c>
      <c r="F32">
        <v>-0.83060599999999996</v>
      </c>
    </row>
    <row r="33" spans="1:6" x14ac:dyDescent="0.35">
      <c r="A33">
        <v>-0.29994199999999999</v>
      </c>
      <c r="B33">
        <v>-0.88117000000000001</v>
      </c>
      <c r="C33">
        <v>-0.29994199999999999</v>
      </c>
      <c r="D33">
        <v>-1.0293600000000001</v>
      </c>
      <c r="E33">
        <v>-0.29994199999999999</v>
      </c>
      <c r="F33">
        <v>-0.88948199999999999</v>
      </c>
    </row>
    <row r="34" spans="1:6" x14ac:dyDescent="0.35">
      <c r="A34">
        <v>-0.309942</v>
      </c>
      <c r="B34">
        <v>-0.91348300000000004</v>
      </c>
      <c r="C34">
        <v>-0.309942</v>
      </c>
      <c r="D34">
        <v>-1.06474</v>
      </c>
      <c r="E34">
        <v>-0.309942</v>
      </c>
      <c r="F34">
        <v>-0.94998300000000002</v>
      </c>
    </row>
    <row r="35" spans="1:6" x14ac:dyDescent="0.35">
      <c r="A35">
        <v>-0.319942</v>
      </c>
      <c r="B35">
        <v>-0.94698300000000002</v>
      </c>
      <c r="C35">
        <v>-0.319942</v>
      </c>
      <c r="D35">
        <v>-1.12399</v>
      </c>
      <c r="E35">
        <v>-0.319942</v>
      </c>
      <c r="F35">
        <v>-1.0101100000000001</v>
      </c>
    </row>
    <row r="36" spans="1:6" x14ac:dyDescent="0.35">
      <c r="A36">
        <v>-0.32994200000000001</v>
      </c>
      <c r="B36">
        <v>-0.98348400000000002</v>
      </c>
      <c r="C36">
        <v>-0.32994200000000001</v>
      </c>
      <c r="D36">
        <v>-1.1677999999999999</v>
      </c>
      <c r="E36">
        <v>-0.32994200000000001</v>
      </c>
      <c r="F36">
        <v>-1.06742</v>
      </c>
    </row>
    <row r="37" spans="1:6" x14ac:dyDescent="0.35">
      <c r="A37">
        <v>-0.339943</v>
      </c>
      <c r="B37">
        <v>-1.01061</v>
      </c>
      <c r="C37">
        <v>-0.339943</v>
      </c>
      <c r="D37">
        <v>-1.22424</v>
      </c>
      <c r="E37">
        <v>-0.339943</v>
      </c>
      <c r="F37">
        <v>-1.1211100000000001</v>
      </c>
    </row>
    <row r="38" spans="1:6" x14ac:dyDescent="0.35">
      <c r="A38">
        <v>-0.349943</v>
      </c>
      <c r="B38">
        <v>-1.0512300000000001</v>
      </c>
      <c r="C38">
        <v>-0.349943</v>
      </c>
      <c r="D38">
        <v>-1.26936</v>
      </c>
      <c r="E38">
        <v>-0.349943</v>
      </c>
      <c r="F38">
        <v>-1.1879200000000001</v>
      </c>
    </row>
    <row r="39" spans="1:6" x14ac:dyDescent="0.35">
      <c r="A39">
        <v>-0.35994300000000001</v>
      </c>
      <c r="B39">
        <v>-1.0852999999999999</v>
      </c>
      <c r="C39">
        <v>-0.35994300000000001</v>
      </c>
      <c r="D39">
        <v>-1.32111</v>
      </c>
      <c r="E39">
        <v>-0.35994300000000001</v>
      </c>
      <c r="F39">
        <v>-1.23655</v>
      </c>
    </row>
    <row r="40" spans="1:6" x14ac:dyDescent="0.35">
      <c r="A40">
        <v>-0.36994300000000002</v>
      </c>
      <c r="B40">
        <v>-1.1261699999999999</v>
      </c>
      <c r="C40">
        <v>-0.36994300000000002</v>
      </c>
      <c r="D40">
        <v>-1.3688</v>
      </c>
      <c r="E40">
        <v>-0.36994300000000002</v>
      </c>
      <c r="F40">
        <v>-1.2968</v>
      </c>
    </row>
    <row r="41" spans="1:6" x14ac:dyDescent="0.35">
      <c r="A41">
        <v>-0.37994299999999998</v>
      </c>
      <c r="B41">
        <v>-1.1642999999999999</v>
      </c>
      <c r="C41">
        <v>-0.37994299999999998</v>
      </c>
      <c r="D41">
        <v>-1.41618</v>
      </c>
      <c r="E41">
        <v>-0.37994299999999998</v>
      </c>
      <c r="F41">
        <v>-1.3571800000000001</v>
      </c>
    </row>
    <row r="42" spans="1:6" x14ac:dyDescent="0.35">
      <c r="A42">
        <v>-0.38994400000000001</v>
      </c>
      <c r="B42">
        <v>-1.20086</v>
      </c>
      <c r="C42">
        <v>-0.38994400000000001</v>
      </c>
      <c r="D42">
        <v>-1.4456199999999999</v>
      </c>
      <c r="E42">
        <v>-0.38994400000000001</v>
      </c>
      <c r="F42">
        <v>-1.4076200000000001</v>
      </c>
    </row>
    <row r="43" spans="1:6" x14ac:dyDescent="0.35">
      <c r="A43">
        <v>-0.39994400000000002</v>
      </c>
      <c r="B43">
        <v>-1.23586</v>
      </c>
      <c r="C43">
        <v>-0.39994400000000002</v>
      </c>
      <c r="D43">
        <v>-1.5078</v>
      </c>
      <c r="E43">
        <v>-0.39994400000000002</v>
      </c>
      <c r="F43">
        <v>-1.46543</v>
      </c>
    </row>
    <row r="44" spans="1:6" x14ac:dyDescent="0.35">
      <c r="A44">
        <v>-0.40994399999999998</v>
      </c>
      <c r="B44">
        <v>-1.27711</v>
      </c>
      <c r="C44">
        <v>-0.40994399999999998</v>
      </c>
      <c r="D44">
        <v>-1.5504899999999999</v>
      </c>
      <c r="E44">
        <v>-0.40994399999999998</v>
      </c>
      <c r="F44">
        <v>-1.5283</v>
      </c>
    </row>
    <row r="45" spans="1:6" x14ac:dyDescent="0.35">
      <c r="A45">
        <v>-0.41994399999999998</v>
      </c>
      <c r="B45">
        <v>-1.3192999999999999</v>
      </c>
      <c r="C45">
        <v>-0.41994399999999998</v>
      </c>
      <c r="D45">
        <v>-1.59918</v>
      </c>
      <c r="E45">
        <v>-0.41994399999999998</v>
      </c>
      <c r="F45">
        <v>-1.5849299999999999</v>
      </c>
    </row>
    <row r="46" spans="1:6" x14ac:dyDescent="0.35">
      <c r="A46">
        <v>-0.42994399999999999</v>
      </c>
      <c r="B46">
        <v>-1.3628</v>
      </c>
      <c r="C46">
        <v>-0.42994399999999999</v>
      </c>
      <c r="D46">
        <v>-1.6411800000000001</v>
      </c>
      <c r="E46">
        <v>-0.42994399999999999</v>
      </c>
      <c r="F46">
        <v>-1.64124</v>
      </c>
    </row>
    <row r="47" spans="1:6" x14ac:dyDescent="0.35">
      <c r="A47">
        <v>-0.439944</v>
      </c>
      <c r="B47">
        <v>-1.3978699999999999</v>
      </c>
      <c r="C47">
        <v>-0.439944</v>
      </c>
      <c r="D47">
        <v>-1.7008700000000001</v>
      </c>
      <c r="E47">
        <v>-0.439944</v>
      </c>
      <c r="F47">
        <v>-1.7019899999999999</v>
      </c>
    </row>
    <row r="48" spans="1:6" x14ac:dyDescent="0.35">
      <c r="A48">
        <v>-0.44994400000000001</v>
      </c>
      <c r="B48">
        <v>-1.4456199999999999</v>
      </c>
      <c r="C48">
        <v>-0.44994400000000001</v>
      </c>
      <c r="D48">
        <v>-1.7296800000000001</v>
      </c>
      <c r="E48">
        <v>-0.44994400000000001</v>
      </c>
      <c r="F48">
        <v>-1.7738700000000001</v>
      </c>
    </row>
    <row r="49" spans="1:6" x14ac:dyDescent="0.35">
      <c r="A49">
        <v>-0.45994400000000002</v>
      </c>
      <c r="B49">
        <v>-1.48855</v>
      </c>
      <c r="C49">
        <v>-0.45994400000000002</v>
      </c>
      <c r="D49">
        <v>-1.7959700000000001</v>
      </c>
      <c r="E49">
        <v>-0.45994400000000002</v>
      </c>
      <c r="F49">
        <v>-1.83534</v>
      </c>
    </row>
    <row r="50" spans="1:6" x14ac:dyDescent="0.35">
      <c r="A50">
        <v>-0.469945</v>
      </c>
      <c r="B50">
        <v>-1.5281800000000001</v>
      </c>
      <c r="C50">
        <v>-0.469945</v>
      </c>
      <c r="D50">
        <v>-1.8347199999999999</v>
      </c>
      <c r="E50">
        <v>-0.469945</v>
      </c>
      <c r="F50">
        <v>-1.90472</v>
      </c>
    </row>
    <row r="51" spans="1:6" x14ac:dyDescent="0.35">
      <c r="A51">
        <v>-0.47994500000000001</v>
      </c>
      <c r="B51">
        <v>-1.5715600000000001</v>
      </c>
      <c r="C51">
        <v>-0.47994500000000001</v>
      </c>
      <c r="D51">
        <v>-1.8940900000000001</v>
      </c>
      <c r="E51">
        <v>-0.47994500000000001</v>
      </c>
      <c r="F51">
        <v>-1.9640899999999999</v>
      </c>
    </row>
    <row r="52" spans="1:6" x14ac:dyDescent="0.35">
      <c r="A52">
        <v>-0.48994500000000002</v>
      </c>
      <c r="B52">
        <v>-1.61849</v>
      </c>
      <c r="C52">
        <v>-0.48994500000000002</v>
      </c>
      <c r="D52">
        <v>-1.9309700000000001</v>
      </c>
      <c r="E52">
        <v>-0.48994500000000002</v>
      </c>
      <c r="F52">
        <v>-2.03722</v>
      </c>
    </row>
    <row r="53" spans="1:6" x14ac:dyDescent="0.35">
      <c r="A53">
        <v>-0.49994499999999997</v>
      </c>
      <c r="B53">
        <v>-1.6647400000000001</v>
      </c>
      <c r="C53">
        <v>-0.49994499999999997</v>
      </c>
      <c r="D53">
        <v>-1.98847</v>
      </c>
      <c r="E53">
        <v>-0.49994499999999997</v>
      </c>
      <c r="F53">
        <v>-2.1097199999999998</v>
      </c>
    </row>
    <row r="54" spans="1:6" x14ac:dyDescent="0.35">
      <c r="A54">
        <v>-0.50994499999999998</v>
      </c>
      <c r="B54">
        <v>-1.7128399999999999</v>
      </c>
      <c r="C54">
        <v>-0.50994499999999998</v>
      </c>
      <c r="D54">
        <v>-2.0303399999999998</v>
      </c>
      <c r="E54">
        <v>-0.50994499999999998</v>
      </c>
      <c r="F54">
        <v>-2.1966000000000001</v>
      </c>
    </row>
    <row r="55" spans="1:6" x14ac:dyDescent="0.35">
      <c r="A55">
        <v>-0.51994499999999999</v>
      </c>
      <c r="B55">
        <v>-1.76159</v>
      </c>
      <c r="C55">
        <v>-0.51994499999999999</v>
      </c>
      <c r="D55">
        <v>-2.0915900000000001</v>
      </c>
      <c r="E55">
        <v>-0.51994499999999999</v>
      </c>
      <c r="F55">
        <v>-2.2591000000000001</v>
      </c>
    </row>
    <row r="56" spans="1:6" x14ac:dyDescent="0.35">
      <c r="A56">
        <v>-0.52994600000000003</v>
      </c>
      <c r="B56">
        <v>-1.8078399999999999</v>
      </c>
      <c r="C56">
        <v>-0.52994600000000003</v>
      </c>
      <c r="D56">
        <v>-2.13035</v>
      </c>
      <c r="E56">
        <v>-0.52994600000000003</v>
      </c>
      <c r="F56">
        <v>-2.3484699999999998</v>
      </c>
    </row>
    <row r="57" spans="1:6" x14ac:dyDescent="0.35">
      <c r="A57">
        <v>-0.53994600000000004</v>
      </c>
      <c r="B57">
        <v>-1.8584700000000001</v>
      </c>
      <c r="C57">
        <v>-0.53994600000000004</v>
      </c>
      <c r="D57">
        <v>-2.2003499999999998</v>
      </c>
      <c r="E57">
        <v>-0.53994600000000004</v>
      </c>
      <c r="F57">
        <v>-2.43472</v>
      </c>
    </row>
    <row r="58" spans="1:6" x14ac:dyDescent="0.35">
      <c r="A58">
        <v>-0.54994600000000005</v>
      </c>
      <c r="B58">
        <v>-1.9072199999999999</v>
      </c>
      <c r="C58">
        <v>-0.54994600000000005</v>
      </c>
      <c r="D58">
        <v>-2.2490999999999999</v>
      </c>
      <c r="E58">
        <v>-0.54994600000000005</v>
      </c>
      <c r="F58">
        <v>-2.5291000000000001</v>
      </c>
    </row>
    <row r="59" spans="1:6" x14ac:dyDescent="0.35">
      <c r="A59">
        <v>-0.55994600000000005</v>
      </c>
      <c r="B59">
        <v>-1.96034</v>
      </c>
      <c r="C59">
        <v>-0.55994600000000005</v>
      </c>
      <c r="D59">
        <v>-2.3128500000000001</v>
      </c>
      <c r="E59">
        <v>-0.55994600000000005</v>
      </c>
      <c r="F59">
        <v>-2.6141000000000001</v>
      </c>
    </row>
    <row r="60" spans="1:6" x14ac:dyDescent="0.35">
      <c r="A60">
        <v>-0.56994599999999995</v>
      </c>
      <c r="B60">
        <v>-2.0103399999999998</v>
      </c>
      <c r="C60">
        <v>-0.56994599999999995</v>
      </c>
      <c r="D60">
        <v>-2.3647200000000002</v>
      </c>
      <c r="E60">
        <v>-0.56994599999999995</v>
      </c>
      <c r="F60">
        <v>-2.7153499999999999</v>
      </c>
    </row>
    <row r="61" spans="1:6" x14ac:dyDescent="0.35">
      <c r="A61">
        <v>-0.57994699999999999</v>
      </c>
      <c r="B61">
        <v>-2.0665900000000001</v>
      </c>
      <c r="C61">
        <v>-0.57994699999999999</v>
      </c>
      <c r="D61">
        <v>-2.4359799999999998</v>
      </c>
      <c r="E61">
        <v>-0.57994699999999999</v>
      </c>
      <c r="F61">
        <v>-2.81223</v>
      </c>
    </row>
    <row r="62" spans="1:6" x14ac:dyDescent="0.35">
      <c r="A62">
        <v>-0.589947</v>
      </c>
      <c r="B62">
        <v>-2.1291000000000002</v>
      </c>
      <c r="C62">
        <v>-0.589947</v>
      </c>
      <c r="D62">
        <v>-2.4897300000000002</v>
      </c>
      <c r="E62">
        <v>-0.589947</v>
      </c>
      <c r="F62">
        <v>-2.9166099999999999</v>
      </c>
    </row>
    <row r="63" spans="1:6" x14ac:dyDescent="0.35">
      <c r="A63">
        <v>-0.59994700000000001</v>
      </c>
      <c r="B63">
        <v>-2.1916000000000002</v>
      </c>
      <c r="C63">
        <v>-0.59994700000000001</v>
      </c>
      <c r="D63">
        <v>-2.56223</v>
      </c>
      <c r="E63">
        <v>-0.59994700000000001</v>
      </c>
      <c r="F63">
        <v>-3.0234800000000002</v>
      </c>
    </row>
    <row r="64" spans="1:6" x14ac:dyDescent="0.35">
      <c r="A64">
        <v>-0.60994700000000002</v>
      </c>
      <c r="B64">
        <v>-2.2659699999999998</v>
      </c>
      <c r="C64">
        <v>-0.60994700000000002</v>
      </c>
      <c r="D64">
        <v>-2.6197300000000001</v>
      </c>
      <c r="E64">
        <v>-0.60994700000000002</v>
      </c>
      <c r="F64">
        <v>-3.1478600000000001</v>
      </c>
    </row>
    <row r="65" spans="1:6" x14ac:dyDescent="0.35">
      <c r="A65">
        <v>-0.61994700000000003</v>
      </c>
      <c r="B65">
        <v>-2.3397199999999998</v>
      </c>
      <c r="C65">
        <v>-0.61994700000000003</v>
      </c>
      <c r="D65">
        <v>-2.7022300000000001</v>
      </c>
      <c r="E65">
        <v>-0.61994700000000003</v>
      </c>
      <c r="F65">
        <v>-3.2672400000000001</v>
      </c>
    </row>
    <row r="66" spans="1:6" x14ac:dyDescent="0.35">
      <c r="A66">
        <v>-0.62994700000000003</v>
      </c>
      <c r="B66">
        <v>-2.4209700000000001</v>
      </c>
      <c r="C66">
        <v>-0.62994700000000003</v>
      </c>
      <c r="D66">
        <v>-2.7653599999999998</v>
      </c>
      <c r="E66">
        <v>-0.62994700000000003</v>
      </c>
      <c r="F66">
        <v>-3.38537</v>
      </c>
    </row>
    <row r="67" spans="1:6" x14ac:dyDescent="0.35">
      <c r="A67">
        <v>-0.63994700000000004</v>
      </c>
      <c r="B67">
        <v>-2.5047299999999999</v>
      </c>
      <c r="C67">
        <v>-0.63994700000000004</v>
      </c>
      <c r="D67">
        <v>-2.8397299999999999</v>
      </c>
      <c r="E67">
        <v>-0.63994700000000004</v>
      </c>
      <c r="F67">
        <v>-3.50162</v>
      </c>
    </row>
    <row r="68" spans="1:6" x14ac:dyDescent="0.35">
      <c r="A68">
        <v>-0.64994700000000005</v>
      </c>
      <c r="B68">
        <v>-2.60223</v>
      </c>
      <c r="C68">
        <v>-0.64994700000000005</v>
      </c>
      <c r="D68">
        <v>-2.9053599999999999</v>
      </c>
      <c r="E68">
        <v>-0.64994700000000005</v>
      </c>
      <c r="F68">
        <v>-3.6403699999999999</v>
      </c>
    </row>
    <row r="69" spans="1:6" x14ac:dyDescent="0.35">
      <c r="A69">
        <v>-0.65994799999999998</v>
      </c>
      <c r="B69">
        <v>-2.69848</v>
      </c>
      <c r="C69">
        <v>-0.65994799999999998</v>
      </c>
      <c r="D69">
        <v>-2.99098</v>
      </c>
      <c r="E69">
        <v>-0.65994799999999998</v>
      </c>
      <c r="F69">
        <v>-3.7734899999999998</v>
      </c>
    </row>
    <row r="70" spans="1:6" x14ac:dyDescent="0.35">
      <c r="A70">
        <v>-0.66994799999999999</v>
      </c>
      <c r="B70">
        <v>-2.80911</v>
      </c>
      <c r="C70">
        <v>-0.66994799999999999</v>
      </c>
      <c r="D70">
        <v>-3.0659800000000001</v>
      </c>
      <c r="E70">
        <v>-0.66994799999999999</v>
      </c>
      <c r="F70">
        <v>-3.9128699999999998</v>
      </c>
    </row>
    <row r="71" spans="1:6" x14ac:dyDescent="0.35">
      <c r="A71">
        <v>-0.679948</v>
      </c>
      <c r="B71">
        <v>-2.9272300000000002</v>
      </c>
      <c r="C71">
        <v>-0.679948</v>
      </c>
      <c r="D71">
        <v>-3.14974</v>
      </c>
      <c r="E71">
        <v>-0.679948</v>
      </c>
      <c r="F71">
        <v>-4.0478699999999996</v>
      </c>
    </row>
    <row r="72" spans="1:6" x14ac:dyDescent="0.35">
      <c r="A72">
        <v>-0.68994800000000001</v>
      </c>
      <c r="B72">
        <v>-3.0522300000000002</v>
      </c>
      <c r="C72">
        <v>-0.68994800000000001</v>
      </c>
      <c r="D72">
        <v>-3.2303600000000001</v>
      </c>
      <c r="E72">
        <v>-0.68994800000000001</v>
      </c>
      <c r="F72">
        <v>-4.2022500000000003</v>
      </c>
    </row>
    <row r="73" spans="1:6" x14ac:dyDescent="0.35">
      <c r="A73">
        <v>-0.69994800000000001</v>
      </c>
      <c r="B73">
        <v>-3.1778599999999999</v>
      </c>
      <c r="C73">
        <v>-0.69994800000000001</v>
      </c>
      <c r="D73">
        <v>-3.3222399999999999</v>
      </c>
      <c r="E73">
        <v>-0.69994800000000001</v>
      </c>
      <c r="F73">
        <v>-4.3384999999999998</v>
      </c>
    </row>
    <row r="74" spans="1:6" x14ac:dyDescent="0.35">
      <c r="A74">
        <v>-0.70994800000000002</v>
      </c>
      <c r="B74">
        <v>-3.31786</v>
      </c>
      <c r="C74">
        <v>-0.70994800000000002</v>
      </c>
      <c r="D74">
        <v>-3.4066200000000002</v>
      </c>
      <c r="E74">
        <v>-0.70994800000000002</v>
      </c>
      <c r="F74">
        <v>-4.5022599999999997</v>
      </c>
    </row>
    <row r="75" spans="1:6" x14ac:dyDescent="0.35">
      <c r="A75">
        <v>-0.71994899999999995</v>
      </c>
      <c r="B75">
        <v>-3.45974</v>
      </c>
      <c r="C75">
        <v>-0.71994899999999995</v>
      </c>
      <c r="D75">
        <v>-3.4972400000000001</v>
      </c>
      <c r="E75">
        <v>-0.71994899999999995</v>
      </c>
      <c r="F75">
        <v>-4.6366300000000003</v>
      </c>
    </row>
    <row r="76" spans="1:6" x14ac:dyDescent="0.35">
      <c r="A76">
        <v>-0.72994899999999996</v>
      </c>
      <c r="B76">
        <v>-3.61287</v>
      </c>
      <c r="C76">
        <v>-0.72994899999999996</v>
      </c>
      <c r="D76">
        <v>-3.5966200000000002</v>
      </c>
      <c r="E76">
        <v>-0.72994899999999996</v>
      </c>
      <c r="F76">
        <v>-4.8097599999999998</v>
      </c>
    </row>
    <row r="77" spans="1:6" x14ac:dyDescent="0.35">
      <c r="A77">
        <v>-0.73994899999999997</v>
      </c>
      <c r="B77">
        <v>-3.7678699999999998</v>
      </c>
      <c r="C77">
        <v>-0.73994899999999997</v>
      </c>
      <c r="D77">
        <v>-3.70662</v>
      </c>
      <c r="E77">
        <v>-0.73994899999999997</v>
      </c>
      <c r="F77">
        <v>-4.9672599999999996</v>
      </c>
    </row>
    <row r="78" spans="1:6" x14ac:dyDescent="0.35">
      <c r="A78">
        <v>-0.74994899999999998</v>
      </c>
      <c r="B78">
        <v>-3.9303699999999999</v>
      </c>
      <c r="C78">
        <v>-0.74994899999999998</v>
      </c>
      <c r="D78">
        <v>-3.8047499999999999</v>
      </c>
      <c r="E78">
        <v>-0.74994899999999998</v>
      </c>
      <c r="F78">
        <v>-5.1216400000000002</v>
      </c>
    </row>
    <row r="79" spans="1:6" x14ac:dyDescent="0.35">
      <c r="A79">
        <v>-0.75994899999999999</v>
      </c>
      <c r="B79">
        <v>-4.0972499999999998</v>
      </c>
      <c r="C79">
        <v>-0.75994899999999999</v>
      </c>
      <c r="D79">
        <v>-3.9178700000000002</v>
      </c>
      <c r="E79">
        <v>-0.75994899999999999</v>
      </c>
      <c r="F79">
        <v>-5.2803899999999997</v>
      </c>
    </row>
    <row r="80" spans="1:6" x14ac:dyDescent="0.35">
      <c r="A80">
        <v>-0.76994899999999999</v>
      </c>
      <c r="B80">
        <v>-4.2697500000000002</v>
      </c>
      <c r="C80">
        <v>-0.76994899999999999</v>
      </c>
      <c r="D80">
        <v>-4.0466199999999999</v>
      </c>
      <c r="E80">
        <v>-0.76994899999999999</v>
      </c>
      <c r="F80">
        <v>-5.4566499999999998</v>
      </c>
    </row>
    <row r="81" spans="1:6" x14ac:dyDescent="0.35">
      <c r="A81">
        <v>-0.779949</v>
      </c>
      <c r="B81">
        <v>-4.4497600000000004</v>
      </c>
      <c r="C81">
        <v>-0.779949</v>
      </c>
      <c r="D81">
        <v>-4.1878799999999998</v>
      </c>
      <c r="E81">
        <v>-0.779949</v>
      </c>
      <c r="F81">
        <v>-5.6228999999999996</v>
      </c>
    </row>
    <row r="82" spans="1:6" x14ac:dyDescent="0.35">
      <c r="A82">
        <v>-0.78995000000000004</v>
      </c>
      <c r="B82">
        <v>-4.6335100000000002</v>
      </c>
      <c r="C82">
        <v>-0.78995000000000004</v>
      </c>
      <c r="D82">
        <v>-4.3209999999999997</v>
      </c>
      <c r="E82">
        <v>-0.78995000000000004</v>
      </c>
      <c r="F82">
        <v>-5.8085300000000002</v>
      </c>
    </row>
    <row r="83" spans="1:6" x14ac:dyDescent="0.35">
      <c r="A83">
        <v>-0.79995000000000005</v>
      </c>
      <c r="B83">
        <v>-4.8260100000000001</v>
      </c>
      <c r="C83">
        <v>-0.79995000000000005</v>
      </c>
      <c r="D83">
        <v>-4.5022599999999997</v>
      </c>
      <c r="E83">
        <v>-0.79995000000000005</v>
      </c>
      <c r="F83">
        <v>-5.9872800000000002</v>
      </c>
    </row>
    <row r="84" spans="1:6" x14ac:dyDescent="0.35">
      <c r="A84">
        <v>-0.80994999999999995</v>
      </c>
      <c r="B84">
        <v>-5.0322699999999996</v>
      </c>
      <c r="C84">
        <v>-0.80994999999999995</v>
      </c>
      <c r="D84">
        <v>-4.6835100000000001</v>
      </c>
      <c r="E84">
        <v>-0.80994999999999995</v>
      </c>
      <c r="F84">
        <v>-6.1704100000000004</v>
      </c>
    </row>
    <row r="85" spans="1:6" x14ac:dyDescent="0.35">
      <c r="A85">
        <v>-0.81994999999999996</v>
      </c>
      <c r="B85">
        <v>-5.2416400000000003</v>
      </c>
      <c r="C85">
        <v>-0.81994999999999996</v>
      </c>
      <c r="D85">
        <v>-4.9085099999999997</v>
      </c>
      <c r="E85">
        <v>-0.81994999999999996</v>
      </c>
      <c r="F85">
        <v>-6.3579100000000004</v>
      </c>
    </row>
    <row r="86" spans="1:6" x14ac:dyDescent="0.35">
      <c r="A86">
        <v>-0.82994999999999997</v>
      </c>
      <c r="B86">
        <v>-5.4635199999999999</v>
      </c>
      <c r="C86">
        <v>-0.82994999999999997</v>
      </c>
      <c r="D86">
        <v>-5.1422699999999999</v>
      </c>
      <c r="E86">
        <v>-0.82994999999999997</v>
      </c>
      <c r="F86">
        <v>-6.56229</v>
      </c>
    </row>
    <row r="87" spans="1:6" x14ac:dyDescent="0.35">
      <c r="A87">
        <v>-0.83994999999999997</v>
      </c>
      <c r="B87">
        <v>-5.7035200000000001</v>
      </c>
      <c r="C87">
        <v>-0.83994999999999997</v>
      </c>
      <c r="D87">
        <v>-5.4078900000000001</v>
      </c>
      <c r="E87">
        <v>-0.83994999999999997</v>
      </c>
      <c r="F87">
        <v>-6.76417</v>
      </c>
    </row>
    <row r="88" spans="1:6" x14ac:dyDescent="0.35">
      <c r="A88">
        <v>-0.84995100000000001</v>
      </c>
      <c r="B88">
        <v>-5.9491500000000004</v>
      </c>
      <c r="C88">
        <v>-0.84995100000000001</v>
      </c>
      <c r="D88">
        <v>-5.7035200000000001</v>
      </c>
      <c r="E88">
        <v>-0.84995100000000001</v>
      </c>
      <c r="F88">
        <v>-6.98292</v>
      </c>
    </row>
    <row r="89" spans="1:6" x14ac:dyDescent="0.35">
      <c r="A89">
        <v>-0.85995100000000002</v>
      </c>
      <c r="B89">
        <v>-6.2185300000000003</v>
      </c>
      <c r="C89">
        <v>-0.85995100000000002</v>
      </c>
      <c r="D89">
        <v>-6.0379100000000001</v>
      </c>
      <c r="E89">
        <v>-0.85995100000000002</v>
      </c>
      <c r="F89">
        <v>-7.2010500000000004</v>
      </c>
    </row>
    <row r="90" spans="1:6" x14ac:dyDescent="0.35">
      <c r="A90">
        <v>-0.86995100000000003</v>
      </c>
      <c r="B90">
        <v>-6.5016600000000002</v>
      </c>
      <c r="C90">
        <v>-0.86995100000000003</v>
      </c>
      <c r="D90">
        <v>-6.4029100000000003</v>
      </c>
      <c r="E90">
        <v>-0.86995100000000003</v>
      </c>
      <c r="F90">
        <v>-7.4272999999999998</v>
      </c>
    </row>
    <row r="91" spans="1:6" x14ac:dyDescent="0.35">
      <c r="A91">
        <v>-0.87995100000000004</v>
      </c>
      <c r="B91">
        <v>-6.8041700000000001</v>
      </c>
      <c r="C91">
        <v>-0.87995100000000004</v>
      </c>
      <c r="D91">
        <v>-6.7960399999999996</v>
      </c>
      <c r="E91">
        <v>-0.87995100000000004</v>
      </c>
      <c r="F91">
        <v>-7.66981</v>
      </c>
    </row>
    <row r="92" spans="1:6" x14ac:dyDescent="0.35">
      <c r="A92">
        <v>-0.88995100000000005</v>
      </c>
      <c r="B92">
        <v>-7.1285499999999997</v>
      </c>
      <c r="C92">
        <v>-0.88995100000000005</v>
      </c>
      <c r="D92">
        <v>-7.2135499999999997</v>
      </c>
      <c r="E92">
        <v>-0.88995100000000005</v>
      </c>
      <c r="F92">
        <v>-7.9148100000000001</v>
      </c>
    </row>
    <row r="93" spans="1:6" x14ac:dyDescent="0.35">
      <c r="A93">
        <v>-0.89995099999999995</v>
      </c>
      <c r="B93">
        <v>-7.4691799999999997</v>
      </c>
      <c r="C93">
        <v>-0.89995099999999995</v>
      </c>
      <c r="D93">
        <v>-7.6485599999999998</v>
      </c>
      <c r="E93">
        <v>-0.89995099999999995</v>
      </c>
      <c r="F93">
        <v>-8.1623099999999997</v>
      </c>
    </row>
    <row r="94" spans="1:6" x14ac:dyDescent="0.35">
      <c r="A94">
        <v>-0.90995099999999995</v>
      </c>
      <c r="B94">
        <v>-7.8323099999999997</v>
      </c>
      <c r="C94">
        <v>-0.90995099999999995</v>
      </c>
      <c r="D94">
        <v>-8.0804399999999994</v>
      </c>
      <c r="E94">
        <v>-0.90995099999999995</v>
      </c>
      <c r="F94">
        <v>-8.4360700000000008</v>
      </c>
    </row>
    <row r="95" spans="1:6" x14ac:dyDescent="0.35">
      <c r="A95">
        <v>-0.91995199999999999</v>
      </c>
      <c r="B95">
        <v>-8.2041900000000005</v>
      </c>
      <c r="C95">
        <v>-0.91995199999999999</v>
      </c>
      <c r="D95">
        <v>-8.5254399999999997</v>
      </c>
      <c r="E95">
        <v>-0.91995199999999999</v>
      </c>
      <c r="F95">
        <v>-8.6904500000000002</v>
      </c>
    </row>
    <row r="96" spans="1:6" x14ac:dyDescent="0.35">
      <c r="A96">
        <v>-0.929952</v>
      </c>
      <c r="B96">
        <v>-8.5910700000000002</v>
      </c>
      <c r="C96">
        <v>-0.929952</v>
      </c>
      <c r="D96">
        <v>-8.9398199999999992</v>
      </c>
      <c r="E96">
        <v>-0.929952</v>
      </c>
      <c r="F96">
        <v>-8.97607</v>
      </c>
    </row>
    <row r="97" spans="1:6" x14ac:dyDescent="0.35">
      <c r="A97">
        <v>-0.93995200000000001</v>
      </c>
      <c r="B97">
        <v>-8.9885699999999993</v>
      </c>
      <c r="C97">
        <v>-0.93995200000000001</v>
      </c>
      <c r="D97">
        <v>-9.3492099999999994</v>
      </c>
      <c r="E97">
        <v>-0.93995200000000001</v>
      </c>
      <c r="F97">
        <v>-9.2329500000000007</v>
      </c>
    </row>
    <row r="98" spans="1:6" x14ac:dyDescent="0.35">
      <c r="A98">
        <v>-0.94995200000000002</v>
      </c>
      <c r="B98">
        <v>-9.3923299999999994</v>
      </c>
      <c r="C98">
        <v>-0.94995200000000002</v>
      </c>
      <c r="D98">
        <v>-9.7110900000000004</v>
      </c>
      <c r="E98">
        <v>-0.94995200000000002</v>
      </c>
      <c r="F98">
        <v>-9.5148299999999999</v>
      </c>
    </row>
    <row r="99" spans="1:6" x14ac:dyDescent="0.35">
      <c r="A99">
        <v>-0.95995200000000003</v>
      </c>
      <c r="B99">
        <v>-9.78796</v>
      </c>
      <c r="C99">
        <v>-0.95995200000000003</v>
      </c>
      <c r="D99">
        <v>-10.0555</v>
      </c>
      <c r="E99">
        <v>-0.95995200000000003</v>
      </c>
      <c r="F99">
        <v>-9.7648399999999995</v>
      </c>
    </row>
    <row r="100" spans="1:6" x14ac:dyDescent="0.35">
      <c r="A100">
        <v>-0.96995200000000004</v>
      </c>
      <c r="B100">
        <v>-10.1867</v>
      </c>
      <c r="C100">
        <v>-0.96995200000000004</v>
      </c>
      <c r="D100">
        <v>-10.337999999999999</v>
      </c>
      <c r="E100">
        <v>-0.96995200000000004</v>
      </c>
      <c r="F100">
        <v>-10.0092</v>
      </c>
    </row>
    <row r="101" spans="1:6" x14ac:dyDescent="0.35">
      <c r="A101">
        <v>-0.97995299999999996</v>
      </c>
      <c r="B101">
        <v>-10.570499999999999</v>
      </c>
      <c r="C101">
        <v>-0.97995299999999996</v>
      </c>
      <c r="D101">
        <v>-10.5905</v>
      </c>
      <c r="E101">
        <v>-0.97995299999999996</v>
      </c>
      <c r="F101">
        <v>-10.233599999999999</v>
      </c>
    </row>
    <row r="102" spans="1:6" x14ac:dyDescent="0.35">
      <c r="A102">
        <v>-0.98995299999999997</v>
      </c>
      <c r="B102">
        <v>-10.9399</v>
      </c>
      <c r="C102">
        <v>-0.98995299999999997</v>
      </c>
      <c r="D102">
        <v>-10.782400000000001</v>
      </c>
      <c r="E102">
        <v>-0.98995299999999997</v>
      </c>
      <c r="F102">
        <v>-10.446099999999999</v>
      </c>
    </row>
    <row r="103" spans="1:6" x14ac:dyDescent="0.35">
      <c r="A103">
        <v>-0.99995299999999998</v>
      </c>
      <c r="B103">
        <v>-11.3011</v>
      </c>
      <c r="C103">
        <v>-0.99995299999999998</v>
      </c>
      <c r="D103">
        <v>-10.946099999999999</v>
      </c>
      <c r="E103">
        <v>-0.99995299999999998</v>
      </c>
      <c r="F103">
        <v>-10.636100000000001</v>
      </c>
    </row>
    <row r="104" spans="1:6" x14ac:dyDescent="0.35">
      <c r="A104">
        <v>-1.0099499999999999</v>
      </c>
      <c r="B104">
        <v>-11.646100000000001</v>
      </c>
      <c r="C104">
        <v>-1.0099499999999999</v>
      </c>
      <c r="D104">
        <v>-11.049200000000001</v>
      </c>
      <c r="E104">
        <v>-1.0099499999999999</v>
      </c>
      <c r="F104">
        <v>-10.7967</v>
      </c>
    </row>
    <row r="105" spans="1:6" x14ac:dyDescent="0.35">
      <c r="A105">
        <v>-1.0199499999999999</v>
      </c>
      <c r="B105">
        <v>-11.978</v>
      </c>
      <c r="C105">
        <v>-1.0199499999999999</v>
      </c>
      <c r="D105">
        <v>-11.1286</v>
      </c>
      <c r="E105">
        <v>-1.0199499999999999</v>
      </c>
      <c r="F105">
        <v>-10.952999999999999</v>
      </c>
    </row>
    <row r="106" spans="1:6" x14ac:dyDescent="0.35">
      <c r="A106">
        <v>-1.0299499999999999</v>
      </c>
      <c r="B106">
        <v>-12.296799999999999</v>
      </c>
      <c r="C106">
        <v>-1.0299499999999999</v>
      </c>
      <c r="D106">
        <v>-11.1624</v>
      </c>
      <c r="E106">
        <v>-1.0299499999999999</v>
      </c>
      <c r="F106">
        <v>-11.0892</v>
      </c>
    </row>
    <row r="107" spans="1:6" x14ac:dyDescent="0.35">
      <c r="A107">
        <v>-1.0399499999999999</v>
      </c>
      <c r="B107">
        <v>-12.6036</v>
      </c>
      <c r="C107">
        <v>-1.0399499999999999</v>
      </c>
      <c r="D107">
        <v>-11.173</v>
      </c>
      <c r="E107">
        <v>-1.0399499999999999</v>
      </c>
      <c r="F107">
        <v>-11.2049</v>
      </c>
    </row>
    <row r="108" spans="1:6" x14ac:dyDescent="0.35">
      <c r="A108">
        <v>-1.0499499999999999</v>
      </c>
      <c r="B108">
        <v>-12.9024</v>
      </c>
      <c r="C108">
        <v>-1.0499499999999999</v>
      </c>
      <c r="D108">
        <v>-11.1555</v>
      </c>
      <c r="E108">
        <v>-1.0499499999999999</v>
      </c>
      <c r="F108">
        <v>-11.299200000000001</v>
      </c>
    </row>
    <row r="109" spans="1:6" x14ac:dyDescent="0.35">
      <c r="A109">
        <v>-1.0599499999999999</v>
      </c>
      <c r="B109">
        <v>-13.1936</v>
      </c>
      <c r="C109">
        <v>-1.0599499999999999</v>
      </c>
      <c r="D109">
        <v>-11.129899999999999</v>
      </c>
      <c r="E109">
        <v>-1.0599499999999999</v>
      </c>
      <c r="F109">
        <v>-11.3874</v>
      </c>
    </row>
    <row r="110" spans="1:6" x14ac:dyDescent="0.35">
      <c r="A110">
        <v>-1.06995</v>
      </c>
      <c r="B110">
        <v>-13.476100000000001</v>
      </c>
      <c r="C110">
        <v>-1.06995</v>
      </c>
      <c r="D110">
        <v>-11.0824</v>
      </c>
      <c r="E110">
        <v>-1.06995</v>
      </c>
      <c r="F110">
        <v>-11.459199999999999</v>
      </c>
    </row>
    <row r="111" spans="1:6" x14ac:dyDescent="0.35">
      <c r="A111">
        <v>-1.07995</v>
      </c>
      <c r="B111">
        <v>-13.761100000000001</v>
      </c>
      <c r="C111">
        <v>-1.07995</v>
      </c>
      <c r="D111">
        <v>-11.041700000000001</v>
      </c>
      <c r="E111">
        <v>-1.07995</v>
      </c>
      <c r="F111">
        <v>-11.5105</v>
      </c>
    </row>
    <row r="112" spans="1:6" x14ac:dyDescent="0.35">
      <c r="A112">
        <v>-1.08995</v>
      </c>
      <c r="B112">
        <v>-14.046200000000001</v>
      </c>
      <c r="C112">
        <v>-1.08995</v>
      </c>
      <c r="D112">
        <v>-10.970499999999999</v>
      </c>
      <c r="E112">
        <v>-1.08995</v>
      </c>
      <c r="F112">
        <v>-11.567399999999999</v>
      </c>
    </row>
    <row r="113" spans="1:6" x14ac:dyDescent="0.35">
      <c r="A113">
        <v>-1.09995</v>
      </c>
      <c r="B113">
        <v>-14.3355</v>
      </c>
      <c r="C113">
        <v>-1.09995</v>
      </c>
      <c r="D113">
        <v>-10.9224</v>
      </c>
      <c r="E113">
        <v>-1.09995</v>
      </c>
      <c r="F113">
        <v>-11.601100000000001</v>
      </c>
    </row>
    <row r="114" spans="1:6" x14ac:dyDescent="0.35">
      <c r="A114">
        <v>-1.10995</v>
      </c>
      <c r="B114">
        <v>-14.6343</v>
      </c>
      <c r="C114">
        <v>-1.10995</v>
      </c>
      <c r="D114">
        <v>-10.855499999999999</v>
      </c>
      <c r="E114">
        <v>-1.10995</v>
      </c>
      <c r="F114">
        <v>-11.6274</v>
      </c>
    </row>
    <row r="115" spans="1:6" x14ac:dyDescent="0.35">
      <c r="A115">
        <v>-1.11995</v>
      </c>
      <c r="B115">
        <v>-14.9405</v>
      </c>
      <c r="C115">
        <v>-1.11995</v>
      </c>
      <c r="D115">
        <v>-10.8024</v>
      </c>
      <c r="E115">
        <v>-1.11995</v>
      </c>
      <c r="F115">
        <v>-11.6355</v>
      </c>
    </row>
    <row r="116" spans="1:6" x14ac:dyDescent="0.35">
      <c r="A116">
        <v>-1.12995</v>
      </c>
      <c r="B116">
        <v>-15.2593</v>
      </c>
      <c r="C116">
        <v>-1.12995</v>
      </c>
      <c r="D116">
        <v>-10.733599999999999</v>
      </c>
      <c r="E116">
        <v>-1.12995</v>
      </c>
      <c r="F116">
        <v>-11.661099999999999</v>
      </c>
    </row>
    <row r="117" spans="1:6" x14ac:dyDescent="0.35">
      <c r="A117">
        <v>-1.1399600000000001</v>
      </c>
      <c r="B117">
        <v>-15.5868</v>
      </c>
      <c r="C117">
        <v>-1.1399600000000001</v>
      </c>
      <c r="D117">
        <v>-10.6805</v>
      </c>
      <c r="E117">
        <v>-1.1399600000000001</v>
      </c>
      <c r="F117">
        <v>-11.661099999999999</v>
      </c>
    </row>
    <row r="118" spans="1:6" x14ac:dyDescent="0.35">
      <c r="A118">
        <v>-1.1499600000000001</v>
      </c>
      <c r="B118">
        <v>-15.9299</v>
      </c>
      <c r="C118">
        <v>-1.1499600000000001</v>
      </c>
      <c r="D118">
        <v>-10.6136</v>
      </c>
      <c r="E118">
        <v>-1.1499600000000001</v>
      </c>
      <c r="F118">
        <v>-11.654400000000001</v>
      </c>
    </row>
    <row r="119" spans="1:6" x14ac:dyDescent="0.35">
      <c r="A119">
        <v>-1.1599600000000001</v>
      </c>
      <c r="B119">
        <v>-16.294899999999998</v>
      </c>
      <c r="C119">
        <v>-1.1599600000000001</v>
      </c>
      <c r="D119">
        <v>-10.574199999999999</v>
      </c>
      <c r="E119">
        <v>-1.1599600000000001</v>
      </c>
      <c r="F119">
        <v>-11.6486</v>
      </c>
    </row>
    <row r="120" spans="1:6" x14ac:dyDescent="0.35">
      <c r="A120">
        <v>-1.1699600000000001</v>
      </c>
      <c r="B120">
        <v>-16.651800000000001</v>
      </c>
      <c r="C120">
        <v>-1.1699600000000001</v>
      </c>
      <c r="D120">
        <v>-10.5305</v>
      </c>
      <c r="E120">
        <v>-1.1699600000000001</v>
      </c>
      <c r="F120">
        <v>-11.646699999999999</v>
      </c>
    </row>
    <row r="121" spans="1:6" x14ac:dyDescent="0.35">
      <c r="A121">
        <v>-1.1799599999999999</v>
      </c>
      <c r="B121">
        <v>-17.001799999999999</v>
      </c>
      <c r="C121">
        <v>-1.1799599999999999</v>
      </c>
      <c r="D121">
        <v>-10.497999999999999</v>
      </c>
      <c r="E121">
        <v>-1.1799599999999999</v>
      </c>
      <c r="F121">
        <v>-11.6349</v>
      </c>
    </row>
    <row r="122" spans="1:6" x14ac:dyDescent="0.35">
      <c r="A122">
        <v>-1.1899599999999999</v>
      </c>
      <c r="B122">
        <v>-17.347100000000001</v>
      </c>
      <c r="C122">
        <v>-1.1899599999999999</v>
      </c>
      <c r="D122">
        <v>-10.466100000000001</v>
      </c>
      <c r="E122">
        <v>-1.1899599999999999</v>
      </c>
      <c r="F122">
        <v>-11.6386</v>
      </c>
    </row>
    <row r="123" spans="1:6" x14ac:dyDescent="0.35">
      <c r="A123">
        <v>-1.1999599999999999</v>
      </c>
      <c r="B123">
        <v>-17.597200000000001</v>
      </c>
      <c r="C123">
        <v>-1.1999599999999999</v>
      </c>
      <c r="D123">
        <v>-10.442299999999999</v>
      </c>
      <c r="E123">
        <v>-1.1999599999999999</v>
      </c>
      <c r="F123">
        <v>-11.6205</v>
      </c>
    </row>
    <row r="124" spans="1:6" x14ac:dyDescent="0.35">
      <c r="A124">
        <v>-1.2099599999999999</v>
      </c>
      <c r="B124">
        <v>-17.690899999999999</v>
      </c>
      <c r="C124">
        <v>-1.2099599999999999</v>
      </c>
      <c r="D124">
        <v>-10.4117</v>
      </c>
      <c r="E124">
        <v>-1.2099599999999999</v>
      </c>
      <c r="F124">
        <v>-11.6236</v>
      </c>
    </row>
    <row r="125" spans="1:6" x14ac:dyDescent="0.35">
      <c r="A125">
        <v>-1.2199599999999999</v>
      </c>
      <c r="B125">
        <v>-17.6221</v>
      </c>
      <c r="C125">
        <v>-1.2199599999999999</v>
      </c>
      <c r="D125">
        <v>-10.3873</v>
      </c>
      <c r="E125">
        <v>-1.2199599999999999</v>
      </c>
      <c r="F125">
        <v>-11.608599999999999</v>
      </c>
    </row>
    <row r="126" spans="1:6" x14ac:dyDescent="0.35">
      <c r="A126">
        <v>-1.2299599999999999</v>
      </c>
      <c r="B126">
        <v>-17.3721</v>
      </c>
      <c r="C126">
        <v>-1.2299599999999999</v>
      </c>
      <c r="D126">
        <v>-10.368</v>
      </c>
      <c r="E126">
        <v>-1.2299599999999999</v>
      </c>
      <c r="F126">
        <v>-11.6174</v>
      </c>
    </row>
    <row r="127" spans="1:6" x14ac:dyDescent="0.35">
      <c r="A127">
        <v>-1.23996</v>
      </c>
      <c r="B127">
        <v>-16.903400000000001</v>
      </c>
      <c r="C127">
        <v>-1.23996</v>
      </c>
      <c r="D127">
        <v>-10.3636</v>
      </c>
      <c r="E127">
        <v>-1.23996</v>
      </c>
      <c r="F127">
        <v>-11.6111</v>
      </c>
    </row>
    <row r="128" spans="1:6" x14ac:dyDescent="0.35">
      <c r="A128">
        <v>-1.24996</v>
      </c>
      <c r="B128">
        <v>-16.378399999999999</v>
      </c>
      <c r="C128">
        <v>-1.24996</v>
      </c>
      <c r="D128">
        <v>-10.343</v>
      </c>
      <c r="E128">
        <v>-1.24996</v>
      </c>
      <c r="F128">
        <v>-11.619199999999999</v>
      </c>
    </row>
    <row r="129" spans="1:6" x14ac:dyDescent="0.35">
      <c r="A129">
        <v>-1.25996</v>
      </c>
      <c r="B129">
        <v>-15.9034</v>
      </c>
      <c r="C129">
        <v>-1.25996</v>
      </c>
      <c r="D129">
        <v>-10.348000000000001</v>
      </c>
      <c r="E129">
        <v>-1.25996</v>
      </c>
      <c r="F129">
        <v>-11.619899999999999</v>
      </c>
    </row>
    <row r="130" spans="1:6" x14ac:dyDescent="0.35">
      <c r="A130">
        <v>-1.26996</v>
      </c>
      <c r="B130">
        <v>-15.5221</v>
      </c>
      <c r="C130">
        <v>-1.26996</v>
      </c>
      <c r="D130">
        <v>-10.337300000000001</v>
      </c>
      <c r="E130">
        <v>-1.26996</v>
      </c>
      <c r="F130">
        <v>-11.632999999999999</v>
      </c>
    </row>
    <row r="131" spans="1:6" x14ac:dyDescent="0.35">
      <c r="A131">
        <v>-1.27996</v>
      </c>
      <c r="B131">
        <v>-15.2409</v>
      </c>
      <c r="C131">
        <v>-1.27996</v>
      </c>
      <c r="D131">
        <v>-10.3573</v>
      </c>
      <c r="E131">
        <v>-1.27996</v>
      </c>
      <c r="F131">
        <v>-11.636100000000001</v>
      </c>
    </row>
    <row r="132" spans="1:6" x14ac:dyDescent="0.35">
      <c r="A132">
        <v>-1.28996</v>
      </c>
      <c r="B132">
        <v>-15.0471</v>
      </c>
      <c r="C132">
        <v>-1.28996</v>
      </c>
      <c r="D132">
        <v>-10.3642</v>
      </c>
      <c r="E132">
        <v>-1.28996</v>
      </c>
      <c r="F132">
        <v>-11.6555</v>
      </c>
    </row>
    <row r="133" spans="1:6" x14ac:dyDescent="0.35">
      <c r="A133">
        <v>-1.29996</v>
      </c>
      <c r="B133">
        <v>-14.9034</v>
      </c>
      <c r="C133">
        <v>-1.29996</v>
      </c>
      <c r="D133">
        <v>-10.3855</v>
      </c>
      <c r="E133">
        <v>-1.29996</v>
      </c>
      <c r="F133">
        <v>-11.666700000000001</v>
      </c>
    </row>
    <row r="134" spans="1:6" x14ac:dyDescent="0.35">
      <c r="A134">
        <v>-1.30996</v>
      </c>
      <c r="B134">
        <v>-14.7658</v>
      </c>
      <c r="C134">
        <v>-1.30996</v>
      </c>
      <c r="D134">
        <v>-10.4017</v>
      </c>
      <c r="E134">
        <v>-1.30996</v>
      </c>
      <c r="F134">
        <v>-11.6874</v>
      </c>
    </row>
    <row r="135" spans="1:6" x14ac:dyDescent="0.35">
      <c r="A135">
        <v>-1.31996</v>
      </c>
      <c r="B135">
        <v>-14.634600000000001</v>
      </c>
      <c r="C135">
        <v>-1.31996</v>
      </c>
      <c r="D135">
        <v>-10.4186</v>
      </c>
      <c r="E135">
        <v>-1.31996</v>
      </c>
      <c r="F135">
        <v>-11.706099999999999</v>
      </c>
    </row>
    <row r="136" spans="1:6" x14ac:dyDescent="0.35">
      <c r="A136">
        <v>-1.32996</v>
      </c>
      <c r="B136">
        <v>-14.5471</v>
      </c>
      <c r="C136">
        <v>-1.32996</v>
      </c>
      <c r="D136">
        <v>-10.4305</v>
      </c>
      <c r="E136">
        <v>-1.32996</v>
      </c>
      <c r="F136">
        <v>-11.7255</v>
      </c>
    </row>
    <row r="137" spans="1:6" x14ac:dyDescent="0.35">
      <c r="A137">
        <v>-1.33996</v>
      </c>
      <c r="B137">
        <v>-14.4284</v>
      </c>
      <c r="C137">
        <v>-1.33996</v>
      </c>
      <c r="D137">
        <v>-10.452299999999999</v>
      </c>
      <c r="E137">
        <v>-1.33996</v>
      </c>
      <c r="F137">
        <v>-11.744899999999999</v>
      </c>
    </row>
    <row r="138" spans="1:6" x14ac:dyDescent="0.35">
      <c r="A138">
        <v>-1.34996</v>
      </c>
      <c r="B138">
        <v>-14.353300000000001</v>
      </c>
      <c r="C138">
        <v>-1.34996</v>
      </c>
      <c r="D138">
        <v>-10.456099999999999</v>
      </c>
      <c r="E138">
        <v>-1.34996</v>
      </c>
      <c r="F138">
        <v>-11.7692</v>
      </c>
    </row>
    <row r="139" spans="1:6" x14ac:dyDescent="0.35">
      <c r="A139">
        <v>-1.3599600000000001</v>
      </c>
      <c r="B139">
        <v>-14.2721</v>
      </c>
      <c r="C139">
        <v>-1.3599600000000001</v>
      </c>
      <c r="D139">
        <v>-10.4773</v>
      </c>
      <c r="E139">
        <v>-1.3599600000000001</v>
      </c>
      <c r="F139">
        <v>-11.781700000000001</v>
      </c>
    </row>
    <row r="140" spans="1:6" x14ac:dyDescent="0.35">
      <c r="A140">
        <v>-1.3699600000000001</v>
      </c>
      <c r="B140">
        <v>-14.2158</v>
      </c>
      <c r="C140">
        <v>-1.3699600000000001</v>
      </c>
      <c r="D140">
        <v>-10.4648</v>
      </c>
      <c r="E140">
        <v>-1.3699600000000001</v>
      </c>
      <c r="F140">
        <v>-11.8017</v>
      </c>
    </row>
    <row r="141" spans="1:6" x14ac:dyDescent="0.35">
      <c r="A141">
        <v>-1.3799600000000001</v>
      </c>
      <c r="B141">
        <v>-14.197100000000001</v>
      </c>
      <c r="C141">
        <v>-1.3799600000000001</v>
      </c>
      <c r="D141">
        <v>-10.478</v>
      </c>
      <c r="E141">
        <v>-1.3799600000000001</v>
      </c>
      <c r="F141">
        <v>-11.8055</v>
      </c>
    </row>
    <row r="142" spans="1:6" x14ac:dyDescent="0.35">
      <c r="A142">
        <v>-1.3899600000000001</v>
      </c>
      <c r="B142">
        <v>-14.1846</v>
      </c>
      <c r="C142">
        <v>-1.3899600000000001</v>
      </c>
      <c r="D142">
        <v>-10.4742</v>
      </c>
      <c r="E142">
        <v>-1.3899600000000001</v>
      </c>
      <c r="F142">
        <v>-11.8261</v>
      </c>
    </row>
    <row r="143" spans="1:6" x14ac:dyDescent="0.35">
      <c r="A143">
        <v>-1.3999600000000001</v>
      </c>
      <c r="B143">
        <v>-14.165800000000001</v>
      </c>
      <c r="C143">
        <v>-1.3999600000000001</v>
      </c>
      <c r="D143">
        <v>-10.487299999999999</v>
      </c>
      <c r="E143">
        <v>-1.3999600000000001</v>
      </c>
      <c r="F143">
        <v>-11.824199999999999</v>
      </c>
    </row>
    <row r="144" spans="1:6" x14ac:dyDescent="0.35">
      <c r="A144">
        <v>-1.4099600000000001</v>
      </c>
      <c r="B144">
        <v>-14.1533</v>
      </c>
      <c r="C144">
        <v>-1.4099600000000001</v>
      </c>
      <c r="D144">
        <v>-10.4773</v>
      </c>
      <c r="E144">
        <v>-1.4099600000000001</v>
      </c>
      <c r="F144">
        <v>-11.821099999999999</v>
      </c>
    </row>
    <row r="145" spans="1:6" x14ac:dyDescent="0.35">
      <c r="A145">
        <v>-1.4199600000000001</v>
      </c>
      <c r="B145">
        <v>-14.222099999999999</v>
      </c>
      <c r="C145">
        <v>-1.4199600000000001</v>
      </c>
      <c r="D145">
        <v>-10.4955</v>
      </c>
      <c r="E145">
        <v>-1.4199600000000001</v>
      </c>
      <c r="F145">
        <v>-11.8161</v>
      </c>
    </row>
    <row r="146" spans="1:6" x14ac:dyDescent="0.35">
      <c r="A146">
        <v>-1.4299599999999999</v>
      </c>
      <c r="B146">
        <v>-14.2471</v>
      </c>
      <c r="C146">
        <v>-1.4299599999999999</v>
      </c>
      <c r="D146">
        <v>-10.493600000000001</v>
      </c>
      <c r="E146">
        <v>-1.4299599999999999</v>
      </c>
      <c r="F146">
        <v>-11.818</v>
      </c>
    </row>
    <row r="147" spans="1:6" x14ac:dyDescent="0.35">
      <c r="A147">
        <v>-1.4399599999999999</v>
      </c>
      <c r="B147">
        <v>-14.290800000000001</v>
      </c>
      <c r="C147">
        <v>-1.4399599999999999</v>
      </c>
      <c r="D147">
        <v>-10.5192</v>
      </c>
      <c r="E147">
        <v>-1.4399599999999999</v>
      </c>
      <c r="F147">
        <v>-11.8086</v>
      </c>
    </row>
    <row r="148" spans="1:6" x14ac:dyDescent="0.35">
      <c r="A148">
        <v>-1.4499599999999999</v>
      </c>
      <c r="B148">
        <v>-14.3283</v>
      </c>
      <c r="C148">
        <v>-1.4499599999999999</v>
      </c>
      <c r="D148">
        <v>-10.536099999999999</v>
      </c>
      <c r="E148">
        <v>-1.4499599999999999</v>
      </c>
      <c r="F148">
        <v>-11.8086</v>
      </c>
    </row>
    <row r="149" spans="1:6" x14ac:dyDescent="0.35">
      <c r="A149">
        <v>-1.4599599999999999</v>
      </c>
      <c r="B149">
        <v>-14.3721</v>
      </c>
      <c r="C149">
        <v>-1.4599599999999999</v>
      </c>
      <c r="D149">
        <v>-10.5661</v>
      </c>
      <c r="E149">
        <v>-1.4599599999999999</v>
      </c>
      <c r="F149">
        <v>-11.7799</v>
      </c>
    </row>
    <row r="150" spans="1:6" x14ac:dyDescent="0.35">
      <c r="A150">
        <v>-1.4699599999999999</v>
      </c>
      <c r="B150">
        <v>-14.440799999999999</v>
      </c>
      <c r="C150">
        <v>-1.4699599999999999</v>
      </c>
      <c r="D150">
        <v>-10.584199999999999</v>
      </c>
      <c r="E150">
        <v>-1.4699599999999999</v>
      </c>
      <c r="F150">
        <v>-11.778600000000001</v>
      </c>
    </row>
    <row r="151" spans="1:6" x14ac:dyDescent="0.35">
      <c r="A151">
        <v>-1.4799599999999999</v>
      </c>
      <c r="B151">
        <v>-14.5283</v>
      </c>
      <c r="C151">
        <v>-1.4799599999999999</v>
      </c>
      <c r="D151">
        <v>-10.640499999999999</v>
      </c>
      <c r="E151">
        <v>-1.4799599999999999</v>
      </c>
      <c r="F151">
        <v>-11.768599999999999</v>
      </c>
    </row>
    <row r="152" spans="1:6" x14ac:dyDescent="0.35">
      <c r="A152">
        <v>-1.48996</v>
      </c>
      <c r="B152">
        <v>-14.5784</v>
      </c>
      <c r="C152">
        <v>-1.48996</v>
      </c>
      <c r="D152">
        <v>-10.6761</v>
      </c>
      <c r="E152">
        <v>-1.48996</v>
      </c>
      <c r="F152">
        <v>-11.7636</v>
      </c>
    </row>
    <row r="153" spans="1:6" x14ac:dyDescent="0.35">
      <c r="A153">
        <v>-1.49996</v>
      </c>
      <c r="B153">
        <v>-14.665900000000001</v>
      </c>
      <c r="C153">
        <v>-1.49996</v>
      </c>
      <c r="D153">
        <v>-10.7399</v>
      </c>
      <c r="E153">
        <v>-1.49996</v>
      </c>
      <c r="F153">
        <v>-11.7674</v>
      </c>
    </row>
    <row r="154" spans="1:6" x14ac:dyDescent="0.35">
      <c r="A154">
        <v>-1.50996</v>
      </c>
      <c r="B154">
        <v>-14.7471</v>
      </c>
      <c r="C154">
        <v>-1.50996</v>
      </c>
      <c r="D154">
        <v>-10.792400000000001</v>
      </c>
      <c r="E154">
        <v>-1.50996</v>
      </c>
      <c r="F154">
        <v>-11.764900000000001</v>
      </c>
    </row>
    <row r="155" spans="1:6" x14ac:dyDescent="0.35">
      <c r="A155">
        <v>-1.51996</v>
      </c>
      <c r="B155">
        <v>-14.815899999999999</v>
      </c>
      <c r="C155">
        <v>-1.51996</v>
      </c>
      <c r="D155">
        <v>-10.868600000000001</v>
      </c>
      <c r="E155">
        <v>-1.51996</v>
      </c>
      <c r="F155">
        <v>-11.7661</v>
      </c>
    </row>
    <row r="156" spans="1:6" x14ac:dyDescent="0.35">
      <c r="A156">
        <v>-1.52996</v>
      </c>
      <c r="B156">
        <v>-14.8908</v>
      </c>
      <c r="C156">
        <v>-1.52996</v>
      </c>
      <c r="D156">
        <v>-10.916700000000001</v>
      </c>
      <c r="E156">
        <v>-1.52996</v>
      </c>
      <c r="F156">
        <v>-11.778600000000001</v>
      </c>
    </row>
    <row r="157" spans="1:6" x14ac:dyDescent="0.35">
      <c r="A157">
        <v>-1.53996</v>
      </c>
      <c r="B157">
        <v>-15.003399999999999</v>
      </c>
      <c r="C157">
        <v>-1.53996</v>
      </c>
      <c r="D157">
        <v>-10.9986</v>
      </c>
      <c r="E157">
        <v>-1.53996</v>
      </c>
      <c r="F157">
        <v>-11.778600000000001</v>
      </c>
    </row>
    <row r="158" spans="1:6" x14ac:dyDescent="0.35">
      <c r="A158">
        <v>-1.54996</v>
      </c>
      <c r="B158">
        <v>-15.0784</v>
      </c>
      <c r="C158">
        <v>-1.54996</v>
      </c>
      <c r="D158">
        <v>-11.0549</v>
      </c>
      <c r="E158">
        <v>-1.54996</v>
      </c>
      <c r="F158">
        <v>-11.8017</v>
      </c>
    </row>
    <row r="159" spans="1:6" x14ac:dyDescent="0.35">
      <c r="A159">
        <v>-1.55996</v>
      </c>
      <c r="B159">
        <v>-15.190899999999999</v>
      </c>
      <c r="C159">
        <v>-1.55996</v>
      </c>
      <c r="D159">
        <v>-11.148</v>
      </c>
      <c r="E159">
        <v>-1.55996</v>
      </c>
      <c r="F159">
        <v>-11.813000000000001</v>
      </c>
    </row>
    <row r="160" spans="1:6" x14ac:dyDescent="0.35">
      <c r="A160">
        <v>-1.56996</v>
      </c>
      <c r="B160">
        <v>-15.315899999999999</v>
      </c>
      <c r="C160">
        <v>-1.56996</v>
      </c>
      <c r="D160">
        <v>-11.198</v>
      </c>
      <c r="E160">
        <v>-1.56996</v>
      </c>
      <c r="F160">
        <v>-11.834899999999999</v>
      </c>
    </row>
    <row r="161" spans="1:6" x14ac:dyDescent="0.35">
      <c r="A161">
        <v>-1.57996</v>
      </c>
      <c r="B161">
        <v>-15.3971</v>
      </c>
      <c r="C161">
        <v>-1.57996</v>
      </c>
      <c r="D161">
        <v>-11.2986</v>
      </c>
      <c r="E161">
        <v>-1.57996</v>
      </c>
      <c r="F161">
        <v>-11.8561</v>
      </c>
    </row>
    <row r="162" spans="1:6" x14ac:dyDescent="0.35">
      <c r="A162">
        <v>-1.58996</v>
      </c>
      <c r="B162">
        <v>-15.5221</v>
      </c>
      <c r="C162">
        <v>-1.58996</v>
      </c>
      <c r="D162">
        <v>-11.348599999999999</v>
      </c>
      <c r="E162">
        <v>-1.58996</v>
      </c>
      <c r="F162">
        <v>-11.903</v>
      </c>
    </row>
    <row r="163" spans="1:6" x14ac:dyDescent="0.35">
      <c r="A163">
        <v>-1.59996</v>
      </c>
      <c r="B163">
        <v>-15.659599999999999</v>
      </c>
      <c r="C163">
        <v>-1.59996</v>
      </c>
      <c r="D163">
        <v>-11.4399</v>
      </c>
      <c r="E163">
        <v>-1.59996</v>
      </c>
      <c r="F163">
        <v>-11.934900000000001</v>
      </c>
    </row>
    <row r="164" spans="1:6" x14ac:dyDescent="0.35">
      <c r="A164">
        <v>-1.6099600000000001</v>
      </c>
      <c r="B164">
        <v>-15.7659</v>
      </c>
      <c r="C164">
        <v>-1.6099600000000001</v>
      </c>
      <c r="D164">
        <v>-11.4892</v>
      </c>
      <c r="E164">
        <v>-1.6099600000000001</v>
      </c>
      <c r="F164">
        <v>-11.978</v>
      </c>
    </row>
    <row r="165" spans="1:6" x14ac:dyDescent="0.35">
      <c r="A165">
        <v>-1.6199600000000001</v>
      </c>
      <c r="B165">
        <v>-15.909599999999999</v>
      </c>
      <c r="C165">
        <v>-1.6199600000000001</v>
      </c>
      <c r="D165">
        <v>-11.566700000000001</v>
      </c>
      <c r="E165">
        <v>-1.6199600000000001</v>
      </c>
      <c r="F165">
        <v>-12.0192</v>
      </c>
    </row>
    <row r="166" spans="1:6" x14ac:dyDescent="0.35">
      <c r="A166">
        <v>-1.6299600000000001</v>
      </c>
      <c r="B166">
        <v>-16.034600000000001</v>
      </c>
      <c r="C166">
        <v>-1.6299600000000001</v>
      </c>
      <c r="D166">
        <v>-11.6211</v>
      </c>
      <c r="E166">
        <v>-1.6299600000000001</v>
      </c>
      <c r="F166">
        <v>-12.070499999999999</v>
      </c>
    </row>
    <row r="167" spans="1:6" x14ac:dyDescent="0.35">
      <c r="A167">
        <v>-1.6399600000000001</v>
      </c>
      <c r="B167">
        <v>-16.1784</v>
      </c>
      <c r="C167">
        <v>-1.6399600000000001</v>
      </c>
      <c r="D167">
        <v>-11.678000000000001</v>
      </c>
      <c r="E167">
        <v>-1.6399600000000001</v>
      </c>
      <c r="F167">
        <v>-12.113</v>
      </c>
    </row>
    <row r="168" spans="1:6" x14ac:dyDescent="0.35">
      <c r="A168">
        <v>-1.6499600000000001</v>
      </c>
      <c r="B168">
        <v>-16.284600000000001</v>
      </c>
      <c r="C168">
        <v>-1.6499600000000001</v>
      </c>
      <c r="D168">
        <v>-11.7155</v>
      </c>
      <c r="E168">
        <v>-1.6499600000000001</v>
      </c>
      <c r="F168">
        <v>-12.174899999999999</v>
      </c>
    </row>
    <row r="169" spans="1:6" x14ac:dyDescent="0.35">
      <c r="A169">
        <v>-1.6599600000000001</v>
      </c>
      <c r="B169">
        <v>-16.4221</v>
      </c>
      <c r="C169">
        <v>-1.6599600000000001</v>
      </c>
      <c r="D169">
        <v>-11.782400000000001</v>
      </c>
      <c r="E169">
        <v>-1.6599600000000001</v>
      </c>
      <c r="F169">
        <v>-12.227399999999999</v>
      </c>
    </row>
    <row r="170" spans="1:6" x14ac:dyDescent="0.35">
      <c r="A170">
        <v>-1.6699600000000001</v>
      </c>
      <c r="B170">
        <v>-16.565899999999999</v>
      </c>
      <c r="C170">
        <v>-1.6699600000000001</v>
      </c>
      <c r="D170">
        <v>-11.809900000000001</v>
      </c>
      <c r="E170">
        <v>-1.6699600000000001</v>
      </c>
      <c r="F170">
        <v>-12.296799999999999</v>
      </c>
    </row>
    <row r="171" spans="1:6" x14ac:dyDescent="0.35">
      <c r="A171">
        <v>-1.6799599999999999</v>
      </c>
      <c r="B171">
        <v>-16.715900000000001</v>
      </c>
      <c r="C171">
        <v>-1.6799599999999999</v>
      </c>
      <c r="D171">
        <v>-11.8674</v>
      </c>
      <c r="E171">
        <v>-1.6799599999999999</v>
      </c>
      <c r="F171">
        <v>-12.368</v>
      </c>
    </row>
    <row r="172" spans="1:6" x14ac:dyDescent="0.35">
      <c r="A172">
        <v>-1.6899599999999999</v>
      </c>
      <c r="B172">
        <v>-16.884599999999999</v>
      </c>
      <c r="C172">
        <v>-1.6899599999999999</v>
      </c>
      <c r="D172">
        <v>-11.8886</v>
      </c>
      <c r="E172">
        <v>-1.6899599999999999</v>
      </c>
      <c r="F172">
        <v>-12.4474</v>
      </c>
    </row>
    <row r="173" spans="1:6" x14ac:dyDescent="0.35">
      <c r="A173">
        <v>-1.6999599999999999</v>
      </c>
      <c r="B173">
        <v>-17.078399999999998</v>
      </c>
      <c r="C173">
        <v>-1.6999599999999999</v>
      </c>
      <c r="D173">
        <v>-11.9336</v>
      </c>
      <c r="E173">
        <v>-1.6999599999999999</v>
      </c>
      <c r="F173">
        <v>-12.536799999999999</v>
      </c>
    </row>
    <row r="174" spans="1:6" x14ac:dyDescent="0.35">
      <c r="A174">
        <v>-1.7099599999999999</v>
      </c>
      <c r="B174">
        <v>-17.272099999999998</v>
      </c>
      <c r="C174">
        <v>-1.7099599999999999</v>
      </c>
      <c r="D174">
        <v>-11.9511</v>
      </c>
      <c r="E174">
        <v>-1.7099599999999999</v>
      </c>
      <c r="F174">
        <v>-12.647399999999999</v>
      </c>
    </row>
    <row r="175" spans="1:6" x14ac:dyDescent="0.35">
      <c r="A175">
        <v>-1.7199599999999999</v>
      </c>
      <c r="B175">
        <v>-17.472100000000001</v>
      </c>
      <c r="C175">
        <v>-1.7199599999999999</v>
      </c>
      <c r="D175">
        <v>-12.0105</v>
      </c>
      <c r="E175">
        <v>-1.7199599999999999</v>
      </c>
      <c r="F175">
        <v>-12.757999999999999</v>
      </c>
    </row>
    <row r="176" spans="1:6" x14ac:dyDescent="0.35">
      <c r="A176">
        <v>-1.7299599999999999</v>
      </c>
      <c r="B176">
        <v>-17.703399999999998</v>
      </c>
      <c r="C176">
        <v>-1.7299599999999999</v>
      </c>
      <c r="D176">
        <v>-12.042400000000001</v>
      </c>
      <c r="E176">
        <v>-1.7299599999999999</v>
      </c>
      <c r="F176">
        <v>-12.9086</v>
      </c>
    </row>
    <row r="177" spans="1:6" x14ac:dyDescent="0.35">
      <c r="A177">
        <v>-1.73996</v>
      </c>
      <c r="B177">
        <v>-17.972100000000001</v>
      </c>
      <c r="C177">
        <v>-1.73996</v>
      </c>
      <c r="D177">
        <v>-12.101699999999999</v>
      </c>
      <c r="E177">
        <v>-1.73996</v>
      </c>
      <c r="F177">
        <v>-13.048</v>
      </c>
    </row>
    <row r="178" spans="1:6" x14ac:dyDescent="0.35">
      <c r="A178">
        <v>-1.74996</v>
      </c>
      <c r="B178">
        <v>-18.253399999999999</v>
      </c>
      <c r="C178">
        <v>-1.74996</v>
      </c>
      <c r="D178">
        <v>-12.1524</v>
      </c>
      <c r="E178">
        <v>-1.74996</v>
      </c>
      <c r="F178">
        <v>-13.229900000000001</v>
      </c>
    </row>
    <row r="179" spans="1:6" x14ac:dyDescent="0.35">
      <c r="A179">
        <v>-1.75996</v>
      </c>
      <c r="B179">
        <v>-18.534700000000001</v>
      </c>
      <c r="C179">
        <v>-1.75996</v>
      </c>
      <c r="D179">
        <v>-12.2524</v>
      </c>
      <c r="E179">
        <v>-1.75996</v>
      </c>
      <c r="F179">
        <v>-13.431100000000001</v>
      </c>
    </row>
    <row r="180" spans="1:6" x14ac:dyDescent="0.35">
      <c r="A180">
        <v>-1.76996</v>
      </c>
      <c r="B180">
        <v>-18.828399999999998</v>
      </c>
      <c r="C180">
        <v>-1.76996</v>
      </c>
      <c r="D180">
        <v>-12.3193</v>
      </c>
      <c r="E180">
        <v>-1.76996</v>
      </c>
      <c r="F180">
        <v>-13.6874</v>
      </c>
    </row>
    <row r="181" spans="1:6" x14ac:dyDescent="0.35">
      <c r="A181">
        <v>-1.77996</v>
      </c>
      <c r="B181">
        <v>-19.134699999999999</v>
      </c>
      <c r="C181">
        <v>-1.77996</v>
      </c>
      <c r="D181">
        <v>-12.4443</v>
      </c>
      <c r="E181">
        <v>-1.77996</v>
      </c>
      <c r="F181">
        <v>-13.9412</v>
      </c>
    </row>
    <row r="182" spans="1:6" x14ac:dyDescent="0.35">
      <c r="A182">
        <v>-1.78996</v>
      </c>
      <c r="B182">
        <v>-19.472200000000001</v>
      </c>
      <c r="C182">
        <v>-1.78996</v>
      </c>
      <c r="D182">
        <v>-12.5555</v>
      </c>
      <c r="E182">
        <v>-1.78996</v>
      </c>
      <c r="F182">
        <v>-14.241199999999999</v>
      </c>
    </row>
    <row r="183" spans="1:6" x14ac:dyDescent="0.35">
      <c r="A183">
        <v>-1.7999700000000001</v>
      </c>
      <c r="B183">
        <v>-19.7347</v>
      </c>
      <c r="C183">
        <v>-1.7999700000000001</v>
      </c>
      <c r="D183">
        <v>-12.6974</v>
      </c>
      <c r="E183">
        <v>-1.7999700000000001</v>
      </c>
      <c r="F183">
        <v>-14.536199999999999</v>
      </c>
    </row>
    <row r="184" spans="1:6" x14ac:dyDescent="0.35">
      <c r="A184">
        <v>-1.8099700000000001</v>
      </c>
      <c r="B184">
        <v>-20.0472</v>
      </c>
      <c r="C184">
        <v>-1.8099700000000001</v>
      </c>
      <c r="D184">
        <v>-12.816800000000001</v>
      </c>
      <c r="E184">
        <v>-1.8099700000000001</v>
      </c>
      <c r="F184">
        <v>-14.859299999999999</v>
      </c>
    </row>
    <row r="185" spans="1:6" x14ac:dyDescent="0.35">
      <c r="A185">
        <v>-1.8199700000000001</v>
      </c>
      <c r="B185">
        <v>-20.290900000000001</v>
      </c>
      <c r="C185">
        <v>-1.8199700000000001</v>
      </c>
      <c r="D185">
        <v>-12.9711</v>
      </c>
      <c r="E185">
        <v>-1.8199700000000001</v>
      </c>
      <c r="F185">
        <v>-15.1549</v>
      </c>
    </row>
    <row r="186" spans="1:6" x14ac:dyDescent="0.35">
      <c r="A186">
        <v>-1.8299700000000001</v>
      </c>
      <c r="B186">
        <v>-20.528400000000001</v>
      </c>
      <c r="C186">
        <v>-1.8299700000000001</v>
      </c>
      <c r="D186">
        <v>-13.0549</v>
      </c>
      <c r="E186">
        <v>-1.8299700000000001</v>
      </c>
      <c r="F186">
        <v>-15.4093</v>
      </c>
    </row>
    <row r="187" spans="1:6" x14ac:dyDescent="0.35">
      <c r="A187">
        <v>-1.8399700000000001</v>
      </c>
      <c r="B187">
        <v>-20.765899999999998</v>
      </c>
      <c r="C187">
        <v>-1.8399700000000001</v>
      </c>
      <c r="D187">
        <v>-13.1999</v>
      </c>
      <c r="E187">
        <v>-1.8399700000000001</v>
      </c>
      <c r="F187">
        <v>-15.571199999999999</v>
      </c>
    </row>
    <row r="188" spans="1:6" x14ac:dyDescent="0.35">
      <c r="A188">
        <v>-1.8499699999999999</v>
      </c>
      <c r="B188">
        <v>-20.997199999999999</v>
      </c>
      <c r="C188">
        <v>-1.8499699999999999</v>
      </c>
      <c r="D188">
        <v>-13.2736</v>
      </c>
      <c r="E188">
        <v>-1.8499699999999999</v>
      </c>
      <c r="F188">
        <v>-15.7318</v>
      </c>
    </row>
    <row r="189" spans="1:6" x14ac:dyDescent="0.35">
      <c r="A189">
        <v>-1.8599699999999999</v>
      </c>
      <c r="B189">
        <v>-21.216000000000001</v>
      </c>
      <c r="C189">
        <v>-1.8599699999999999</v>
      </c>
      <c r="D189">
        <v>-13.3718</v>
      </c>
      <c r="E189">
        <v>-1.8599699999999999</v>
      </c>
      <c r="F189">
        <v>-15.772399999999999</v>
      </c>
    </row>
    <row r="190" spans="1:6" x14ac:dyDescent="0.35">
      <c r="A190">
        <v>-1.8699699999999999</v>
      </c>
      <c r="B190">
        <v>-21.453499999999998</v>
      </c>
      <c r="C190">
        <v>-1.8699699999999999</v>
      </c>
      <c r="D190">
        <v>-13.424899999999999</v>
      </c>
      <c r="E190">
        <v>-1.8699699999999999</v>
      </c>
      <c r="F190">
        <v>-15.7981</v>
      </c>
    </row>
    <row r="191" spans="1:6" x14ac:dyDescent="0.35">
      <c r="A191">
        <v>-1.8799699999999999</v>
      </c>
      <c r="B191">
        <v>-21.659700000000001</v>
      </c>
      <c r="C191">
        <v>-1.8799699999999999</v>
      </c>
      <c r="D191">
        <v>-13.493</v>
      </c>
      <c r="E191">
        <v>-1.8799699999999999</v>
      </c>
      <c r="F191">
        <v>-15.719900000000001</v>
      </c>
    </row>
    <row r="192" spans="1:6" x14ac:dyDescent="0.35">
      <c r="A192">
        <v>-1.8899699999999999</v>
      </c>
      <c r="B192">
        <v>-21.890999999999998</v>
      </c>
      <c r="C192">
        <v>-1.8899699999999999</v>
      </c>
      <c r="D192">
        <v>-13.546099999999999</v>
      </c>
      <c r="E192">
        <v>-1.8899699999999999</v>
      </c>
      <c r="F192">
        <v>-15.671200000000001</v>
      </c>
    </row>
    <row r="193" spans="1:6" x14ac:dyDescent="0.35">
      <c r="A193">
        <v>-1.8999699999999999</v>
      </c>
      <c r="B193">
        <v>-22.147200000000002</v>
      </c>
      <c r="C193">
        <v>-1.8999699999999999</v>
      </c>
      <c r="D193">
        <v>-13.6105</v>
      </c>
      <c r="E193">
        <v>-1.8999699999999999</v>
      </c>
      <c r="F193">
        <v>-15.5412</v>
      </c>
    </row>
    <row r="194" spans="1:6" x14ac:dyDescent="0.35">
      <c r="A194">
        <v>-1.9099699999999999</v>
      </c>
      <c r="B194">
        <v>-22.403500000000001</v>
      </c>
      <c r="C194">
        <v>-1.9099699999999999</v>
      </c>
      <c r="D194">
        <v>-13.6661</v>
      </c>
      <c r="E194">
        <v>-1.9099699999999999</v>
      </c>
      <c r="F194">
        <v>-15.4155</v>
      </c>
    </row>
    <row r="195" spans="1:6" x14ac:dyDescent="0.35">
      <c r="A195">
        <v>-1.91997</v>
      </c>
      <c r="B195">
        <v>-22.716000000000001</v>
      </c>
      <c r="C195">
        <v>-1.91997</v>
      </c>
      <c r="D195">
        <v>-13.7555</v>
      </c>
      <c r="E195">
        <v>-1.91997</v>
      </c>
      <c r="F195">
        <v>-15.2943</v>
      </c>
    </row>
    <row r="196" spans="1:6" x14ac:dyDescent="0.35">
      <c r="A196">
        <v>-1.92997</v>
      </c>
      <c r="B196">
        <v>-23.0472</v>
      </c>
      <c r="C196">
        <v>-1.92997</v>
      </c>
      <c r="D196">
        <v>-13.8155</v>
      </c>
      <c r="E196">
        <v>-1.92997</v>
      </c>
      <c r="F196">
        <v>-15.185499999999999</v>
      </c>
    </row>
    <row r="197" spans="1:6" x14ac:dyDescent="0.35">
      <c r="A197">
        <v>-1.93997</v>
      </c>
      <c r="B197">
        <v>-23.434699999999999</v>
      </c>
      <c r="C197">
        <v>-1.93997</v>
      </c>
      <c r="D197">
        <v>-13.924899999999999</v>
      </c>
      <c r="E197">
        <v>-1.93997</v>
      </c>
      <c r="F197">
        <v>-15.068</v>
      </c>
    </row>
    <row r="198" spans="1:6" x14ac:dyDescent="0.35">
      <c r="A198">
        <v>-1.94997</v>
      </c>
      <c r="B198">
        <v>-23.872199999999999</v>
      </c>
      <c r="C198">
        <v>-1.94997</v>
      </c>
      <c r="D198">
        <v>-14.023</v>
      </c>
      <c r="E198">
        <v>-1.94997</v>
      </c>
      <c r="F198">
        <v>-14.9862</v>
      </c>
    </row>
    <row r="199" spans="1:6" x14ac:dyDescent="0.35">
      <c r="A199">
        <v>-1.95997</v>
      </c>
      <c r="B199">
        <v>-24.397300000000001</v>
      </c>
      <c r="C199">
        <v>-1.95997</v>
      </c>
      <c r="D199">
        <v>-14.181800000000001</v>
      </c>
      <c r="E199">
        <v>-1.95997</v>
      </c>
      <c r="F199">
        <v>-14.904299999999999</v>
      </c>
    </row>
    <row r="200" spans="1:6" x14ac:dyDescent="0.35">
      <c r="A200">
        <v>-1.96997</v>
      </c>
      <c r="B200">
        <v>-24.9848</v>
      </c>
      <c r="C200">
        <v>-1.96997</v>
      </c>
      <c r="D200">
        <v>-14.303000000000001</v>
      </c>
      <c r="E200">
        <v>-1.96997</v>
      </c>
      <c r="F200">
        <v>-14.869300000000001</v>
      </c>
    </row>
    <row r="201" spans="1:6" x14ac:dyDescent="0.35">
      <c r="A201">
        <v>-1.97997</v>
      </c>
      <c r="B201">
        <v>-25.709800000000001</v>
      </c>
      <c r="C201">
        <v>-1.97997</v>
      </c>
      <c r="D201">
        <v>-14.4999</v>
      </c>
      <c r="E201">
        <v>-1.97997</v>
      </c>
      <c r="F201">
        <v>-14.811199999999999</v>
      </c>
    </row>
    <row r="202" spans="1:6" x14ac:dyDescent="0.35">
      <c r="A202">
        <v>-1.98997</v>
      </c>
      <c r="B202">
        <v>-26.5473</v>
      </c>
      <c r="C202">
        <v>-1.98997</v>
      </c>
      <c r="D202">
        <v>-14.674300000000001</v>
      </c>
      <c r="E202">
        <v>-1.98997</v>
      </c>
      <c r="F202">
        <v>-14.817399999999999</v>
      </c>
    </row>
    <row r="203" spans="1:6" x14ac:dyDescent="0.35">
      <c r="A203">
        <v>-1.99997</v>
      </c>
      <c r="B203">
        <v>-27.5535</v>
      </c>
      <c r="C203">
        <v>-1.99997</v>
      </c>
      <c r="D203">
        <v>-14.9299</v>
      </c>
      <c r="E203">
        <v>-1.99997</v>
      </c>
      <c r="F203">
        <v>-14.808</v>
      </c>
    </row>
    <row r="204" spans="1:6" x14ac:dyDescent="0.35">
      <c r="A204">
        <v>-2.00997</v>
      </c>
      <c r="B204">
        <v>-28.7286</v>
      </c>
      <c r="C204">
        <v>-2.00997</v>
      </c>
      <c r="D204">
        <v>-15.2074</v>
      </c>
      <c r="E204">
        <v>-2.00997</v>
      </c>
      <c r="F204">
        <v>-14.841200000000001</v>
      </c>
    </row>
    <row r="205" spans="1:6" x14ac:dyDescent="0.35">
      <c r="A205">
        <v>-2.0199699999999998</v>
      </c>
      <c r="B205">
        <v>-30.078600000000002</v>
      </c>
      <c r="C205">
        <v>-2.0199699999999998</v>
      </c>
      <c r="D205">
        <v>-15.5937</v>
      </c>
      <c r="E205">
        <v>-2.0199699999999998</v>
      </c>
      <c r="F205">
        <v>-14.8749</v>
      </c>
    </row>
    <row r="206" spans="1:6" x14ac:dyDescent="0.35">
      <c r="A206">
        <v>-2.0299700000000001</v>
      </c>
      <c r="B206">
        <v>-31.6036</v>
      </c>
      <c r="C206">
        <v>-2.0299700000000001</v>
      </c>
      <c r="D206">
        <v>-16.008700000000001</v>
      </c>
      <c r="E206">
        <v>-2.0299700000000001</v>
      </c>
      <c r="F206">
        <v>-14.928699999999999</v>
      </c>
    </row>
    <row r="207" spans="1:6" x14ac:dyDescent="0.35">
      <c r="A207">
        <v>-2.0399699999999998</v>
      </c>
      <c r="B207">
        <v>-33.2849</v>
      </c>
      <c r="C207">
        <v>-2.0399699999999998</v>
      </c>
      <c r="D207">
        <v>-16.5687</v>
      </c>
      <c r="E207">
        <v>-2.0399699999999998</v>
      </c>
      <c r="F207">
        <v>-14.974299999999999</v>
      </c>
    </row>
    <row r="208" spans="1:6" x14ac:dyDescent="0.35">
      <c r="A208">
        <v>-2.0499700000000001</v>
      </c>
      <c r="B208">
        <v>-34.922400000000003</v>
      </c>
      <c r="C208">
        <v>-2.0499700000000001</v>
      </c>
      <c r="D208">
        <v>-17.22</v>
      </c>
      <c r="E208">
        <v>-2.0499700000000001</v>
      </c>
      <c r="F208">
        <v>-15.071199999999999</v>
      </c>
    </row>
    <row r="209" spans="1:6" x14ac:dyDescent="0.35">
      <c r="A209">
        <v>-2.0599699999999999</v>
      </c>
      <c r="B209">
        <v>-36.266199999999998</v>
      </c>
      <c r="C209">
        <v>-2.0599699999999999</v>
      </c>
      <c r="D209">
        <v>-18.040900000000001</v>
      </c>
      <c r="E209">
        <v>-2.0599699999999999</v>
      </c>
      <c r="F209">
        <v>-15.161199999999999</v>
      </c>
    </row>
    <row r="210" spans="1:6" x14ac:dyDescent="0.35">
      <c r="A210">
        <v>-2.0699700000000001</v>
      </c>
      <c r="B210">
        <v>-36.934899999999999</v>
      </c>
      <c r="C210">
        <v>-2.0699700000000001</v>
      </c>
      <c r="D210">
        <v>-18.909700000000001</v>
      </c>
      <c r="E210">
        <v>-2.0699700000000001</v>
      </c>
      <c r="F210">
        <v>-15.3355</v>
      </c>
    </row>
    <row r="211" spans="1:6" x14ac:dyDescent="0.35">
      <c r="A211">
        <v>-2.0799699999999999</v>
      </c>
      <c r="B211">
        <v>-36.778700000000001</v>
      </c>
      <c r="C211">
        <v>-2.0799699999999999</v>
      </c>
      <c r="D211">
        <v>-19.7972</v>
      </c>
      <c r="E211">
        <v>-2.0799699999999999</v>
      </c>
      <c r="F211">
        <v>-15.5412</v>
      </c>
    </row>
    <row r="212" spans="1:6" x14ac:dyDescent="0.35">
      <c r="A212">
        <v>-2.0899700000000001</v>
      </c>
      <c r="B212">
        <v>-36.303699999999999</v>
      </c>
      <c r="C212">
        <v>-2.0899700000000001</v>
      </c>
      <c r="D212">
        <v>-20.4847</v>
      </c>
      <c r="E212">
        <v>-2.0899700000000001</v>
      </c>
      <c r="F212">
        <v>-15.8368</v>
      </c>
    </row>
    <row r="213" spans="1:6" x14ac:dyDescent="0.35">
      <c r="A213">
        <v>-2.0999699999999999</v>
      </c>
      <c r="B213">
        <v>-35.766199999999998</v>
      </c>
      <c r="C213">
        <v>-2.0999699999999999</v>
      </c>
      <c r="D213">
        <v>-21.003399999999999</v>
      </c>
      <c r="E213">
        <v>-2.0999699999999999</v>
      </c>
      <c r="F213">
        <v>-16.145600000000002</v>
      </c>
    </row>
    <row r="214" spans="1:6" x14ac:dyDescent="0.35">
      <c r="A214">
        <v>-2.1099700000000001</v>
      </c>
      <c r="B214">
        <v>-35.1599</v>
      </c>
      <c r="C214">
        <v>-2.1099700000000001</v>
      </c>
      <c r="D214">
        <v>-21.3597</v>
      </c>
      <c r="E214">
        <v>-2.1099700000000001</v>
      </c>
      <c r="F214">
        <v>-16.520600000000002</v>
      </c>
    </row>
    <row r="215" spans="1:6" x14ac:dyDescent="0.35">
      <c r="A215">
        <v>-2.1199699999999999</v>
      </c>
      <c r="B215">
        <v>-34.484900000000003</v>
      </c>
      <c r="C215">
        <v>-2.1199699999999999</v>
      </c>
      <c r="D215">
        <v>-21.634699999999999</v>
      </c>
      <c r="E215">
        <v>-2.1199699999999999</v>
      </c>
      <c r="F215">
        <v>-16.866800000000001</v>
      </c>
    </row>
    <row r="216" spans="1:6" x14ac:dyDescent="0.35">
      <c r="A216">
        <v>-2.1299700000000001</v>
      </c>
      <c r="B216">
        <v>-33.678600000000003</v>
      </c>
      <c r="C216">
        <v>-2.1299700000000001</v>
      </c>
      <c r="D216">
        <v>-21.7972</v>
      </c>
      <c r="E216">
        <v>-2.1299700000000001</v>
      </c>
      <c r="F216">
        <v>-17.2409</v>
      </c>
    </row>
    <row r="217" spans="1:6" x14ac:dyDescent="0.35">
      <c r="A217">
        <v>-2.1399699999999999</v>
      </c>
      <c r="B217">
        <v>-32.703600000000002</v>
      </c>
      <c r="C217">
        <v>-2.1399699999999999</v>
      </c>
      <c r="D217">
        <v>-21.809699999999999</v>
      </c>
      <c r="E217">
        <v>-2.1399699999999999</v>
      </c>
      <c r="F217">
        <v>-17.534600000000001</v>
      </c>
    </row>
    <row r="218" spans="1:6" x14ac:dyDescent="0.35">
      <c r="A218">
        <v>-2.1499700000000002</v>
      </c>
      <c r="B218">
        <v>-31.6599</v>
      </c>
      <c r="C218">
        <v>-2.1499700000000002</v>
      </c>
      <c r="D218">
        <v>-21.640999999999998</v>
      </c>
      <c r="E218">
        <v>-2.1499700000000002</v>
      </c>
      <c r="F218">
        <v>-17.772200000000002</v>
      </c>
    </row>
    <row r="219" spans="1:6" x14ac:dyDescent="0.35">
      <c r="A219">
        <v>-2.1599699999999999</v>
      </c>
      <c r="B219">
        <v>-30.466100000000001</v>
      </c>
      <c r="C219">
        <v>-2.1599699999999999</v>
      </c>
      <c r="D219">
        <v>-21.328399999999998</v>
      </c>
      <c r="E219">
        <v>-2.1599699999999999</v>
      </c>
      <c r="F219">
        <v>-17.8596</v>
      </c>
    </row>
    <row r="220" spans="1:6" x14ac:dyDescent="0.35">
      <c r="A220">
        <v>-2.1699700000000002</v>
      </c>
      <c r="B220">
        <v>-29.241099999999999</v>
      </c>
      <c r="C220">
        <v>-2.1699700000000002</v>
      </c>
      <c r="D220">
        <v>-20.9222</v>
      </c>
      <c r="E220">
        <v>-2.1699700000000002</v>
      </c>
      <c r="F220">
        <v>-17.9222</v>
      </c>
    </row>
    <row r="221" spans="1:6" x14ac:dyDescent="0.35">
      <c r="A221">
        <v>-2.17997</v>
      </c>
      <c r="B221">
        <v>-28.059799999999999</v>
      </c>
      <c r="C221">
        <v>-2.17997</v>
      </c>
      <c r="D221">
        <v>-20.3659</v>
      </c>
      <c r="E221">
        <v>-2.17997</v>
      </c>
      <c r="F221">
        <v>-17.853400000000001</v>
      </c>
    </row>
    <row r="222" spans="1:6" x14ac:dyDescent="0.35">
      <c r="A222">
        <v>-2.1899700000000002</v>
      </c>
      <c r="B222">
        <v>-26.909800000000001</v>
      </c>
      <c r="C222">
        <v>-2.1899700000000002</v>
      </c>
      <c r="D222">
        <v>-19.7972</v>
      </c>
      <c r="E222">
        <v>-2.1899700000000002</v>
      </c>
      <c r="F222">
        <v>-17.747199999999999</v>
      </c>
    </row>
    <row r="223" spans="1:6" x14ac:dyDescent="0.35">
      <c r="A223">
        <v>-2.19997</v>
      </c>
      <c r="B223">
        <v>-25.872299999999999</v>
      </c>
      <c r="C223">
        <v>-2.19997</v>
      </c>
      <c r="D223">
        <v>-19.253399999999999</v>
      </c>
      <c r="E223">
        <v>-2.19997</v>
      </c>
      <c r="F223">
        <v>-17.578399999999998</v>
      </c>
    </row>
    <row r="224" spans="1:6" x14ac:dyDescent="0.35">
      <c r="A224">
        <v>-2.2099700000000002</v>
      </c>
      <c r="B224">
        <v>-24.8535</v>
      </c>
      <c r="C224">
        <v>-2.2099700000000002</v>
      </c>
      <c r="D224">
        <v>-18.647200000000002</v>
      </c>
      <c r="E224">
        <v>-2.2099700000000002</v>
      </c>
      <c r="F224">
        <v>-17.3596</v>
      </c>
    </row>
    <row r="225" spans="1:6" x14ac:dyDescent="0.35">
      <c r="A225">
        <v>-2.21997</v>
      </c>
      <c r="B225">
        <v>-24.009699999999999</v>
      </c>
      <c r="C225">
        <v>-2.21997</v>
      </c>
      <c r="D225">
        <v>-18.134699999999999</v>
      </c>
      <c r="E225">
        <v>-2.21997</v>
      </c>
      <c r="F225">
        <v>-17.1221</v>
      </c>
    </row>
    <row r="226" spans="1:6" x14ac:dyDescent="0.35">
      <c r="A226">
        <v>-2.2299699999999998</v>
      </c>
      <c r="B226">
        <v>-23.241</v>
      </c>
      <c r="C226">
        <v>-2.2299699999999998</v>
      </c>
      <c r="D226">
        <v>-17.659700000000001</v>
      </c>
      <c r="E226">
        <v>-2.2299699999999998</v>
      </c>
      <c r="F226">
        <v>-16.953399999999998</v>
      </c>
    </row>
    <row r="227" spans="1:6" x14ac:dyDescent="0.35">
      <c r="A227">
        <v>-2.23997</v>
      </c>
      <c r="B227">
        <v>-22.5535</v>
      </c>
      <c r="C227">
        <v>-2.23997</v>
      </c>
      <c r="D227">
        <v>-17.272099999999998</v>
      </c>
      <c r="E227">
        <v>-2.23997</v>
      </c>
      <c r="F227">
        <v>-16.728400000000001</v>
      </c>
    </row>
    <row r="228" spans="1:6" x14ac:dyDescent="0.35">
      <c r="A228">
        <v>-2.2499699999999998</v>
      </c>
      <c r="B228">
        <v>-21.966000000000001</v>
      </c>
      <c r="C228">
        <v>-2.2499699999999998</v>
      </c>
      <c r="D228">
        <v>-16.840900000000001</v>
      </c>
      <c r="E228">
        <v>-2.2499699999999998</v>
      </c>
      <c r="F228">
        <v>-16.540900000000001</v>
      </c>
    </row>
    <row r="229" spans="1:6" x14ac:dyDescent="0.35">
      <c r="A229">
        <v>-2.25997</v>
      </c>
      <c r="B229">
        <v>-21.472200000000001</v>
      </c>
      <c r="C229">
        <v>-2.25997</v>
      </c>
      <c r="D229">
        <v>-16.540900000000001</v>
      </c>
      <c r="E229">
        <v>-2.25997</v>
      </c>
      <c r="F229">
        <v>-16.378399999999999</v>
      </c>
    </row>
    <row r="230" spans="1:6" x14ac:dyDescent="0.35">
      <c r="A230">
        <v>-2.2699699999999998</v>
      </c>
      <c r="B230">
        <v>-21.028400000000001</v>
      </c>
      <c r="C230">
        <v>-2.2699699999999998</v>
      </c>
      <c r="D230">
        <v>-16.2471</v>
      </c>
      <c r="E230">
        <v>-2.2699699999999998</v>
      </c>
      <c r="F230">
        <v>-16.265899999999998</v>
      </c>
    </row>
    <row r="231" spans="1:6" x14ac:dyDescent="0.35">
      <c r="A231">
        <v>-2.2799700000000001</v>
      </c>
      <c r="B231">
        <v>-20.6722</v>
      </c>
      <c r="C231">
        <v>-2.2799700000000001</v>
      </c>
      <c r="D231">
        <v>-16.003399999999999</v>
      </c>
      <c r="E231">
        <v>-2.2799700000000001</v>
      </c>
      <c r="F231">
        <v>-16.103400000000001</v>
      </c>
    </row>
    <row r="232" spans="1:6" x14ac:dyDescent="0.35">
      <c r="A232">
        <v>-2.2899699999999998</v>
      </c>
      <c r="B232">
        <v>-20.353400000000001</v>
      </c>
      <c r="C232">
        <v>-2.2899699999999998</v>
      </c>
      <c r="D232">
        <v>-15.784599999999999</v>
      </c>
      <c r="E232">
        <v>-2.2899699999999998</v>
      </c>
      <c r="F232">
        <v>-16.022099999999998</v>
      </c>
    </row>
    <row r="233" spans="1:6" x14ac:dyDescent="0.35">
      <c r="A233">
        <v>-2.2999700000000001</v>
      </c>
      <c r="B233">
        <v>-20.097200000000001</v>
      </c>
      <c r="C233">
        <v>-2.2999700000000001</v>
      </c>
      <c r="D233">
        <v>-15.6471</v>
      </c>
      <c r="E233">
        <v>-2.2999700000000001</v>
      </c>
      <c r="F233">
        <v>-15.947100000000001</v>
      </c>
    </row>
    <row r="234" spans="1:6" x14ac:dyDescent="0.35">
      <c r="A234">
        <v>-2.3099699999999999</v>
      </c>
      <c r="B234">
        <v>-19.890899999999998</v>
      </c>
      <c r="C234">
        <v>-2.3099699999999999</v>
      </c>
      <c r="D234">
        <v>-15.4846</v>
      </c>
      <c r="E234">
        <v>-2.3099699999999999</v>
      </c>
      <c r="F234">
        <v>-15.878399999999999</v>
      </c>
    </row>
    <row r="235" spans="1:6" x14ac:dyDescent="0.35">
      <c r="A235">
        <v>-2.3199700000000001</v>
      </c>
      <c r="B235">
        <v>-19.7972</v>
      </c>
      <c r="C235">
        <v>-2.3199700000000001</v>
      </c>
      <c r="D235">
        <v>-15.447100000000001</v>
      </c>
      <c r="E235">
        <v>-2.3199700000000001</v>
      </c>
      <c r="F235">
        <v>-15.8721</v>
      </c>
    </row>
    <row r="236" spans="1:6" x14ac:dyDescent="0.35">
      <c r="A236">
        <v>-2.3299699999999999</v>
      </c>
      <c r="B236">
        <v>-19.728400000000001</v>
      </c>
      <c r="C236">
        <v>-2.3299699999999999</v>
      </c>
      <c r="D236">
        <v>-15.3659</v>
      </c>
      <c r="E236">
        <v>-2.3299699999999999</v>
      </c>
      <c r="F236">
        <v>-15.847099999999999</v>
      </c>
    </row>
    <row r="237" spans="1:6" x14ac:dyDescent="0.35">
      <c r="A237">
        <v>-2.3399700000000001</v>
      </c>
      <c r="B237">
        <v>-19.690899999999999</v>
      </c>
      <c r="C237">
        <v>-2.3399700000000001</v>
      </c>
      <c r="D237">
        <v>-15.3409</v>
      </c>
      <c r="E237">
        <v>-2.3399700000000001</v>
      </c>
      <c r="F237">
        <v>-15.8284</v>
      </c>
    </row>
    <row r="238" spans="1:6" x14ac:dyDescent="0.35">
      <c r="A238">
        <v>-2.3499699999999999</v>
      </c>
      <c r="B238">
        <v>-19.653400000000001</v>
      </c>
      <c r="C238">
        <v>-2.3499699999999999</v>
      </c>
      <c r="D238">
        <v>-15.353400000000001</v>
      </c>
      <c r="E238">
        <v>-2.3499699999999999</v>
      </c>
      <c r="F238">
        <v>-15.8596</v>
      </c>
    </row>
    <row r="239" spans="1:6" x14ac:dyDescent="0.35">
      <c r="A239">
        <v>-2.3599700000000001</v>
      </c>
      <c r="B239">
        <v>-19.6784</v>
      </c>
      <c r="C239">
        <v>-2.3599700000000001</v>
      </c>
      <c r="D239">
        <v>-15.3909</v>
      </c>
      <c r="E239">
        <v>-2.3599700000000001</v>
      </c>
      <c r="F239">
        <v>-15.9221</v>
      </c>
    </row>
    <row r="240" spans="1:6" x14ac:dyDescent="0.35">
      <c r="A240">
        <v>-2.3699699999999999</v>
      </c>
      <c r="B240">
        <v>-19.665900000000001</v>
      </c>
      <c r="C240">
        <v>-2.3699699999999999</v>
      </c>
      <c r="D240">
        <v>-15.447100000000001</v>
      </c>
      <c r="E240">
        <v>-2.3699699999999999</v>
      </c>
      <c r="F240">
        <v>-15.9846</v>
      </c>
    </row>
    <row r="241" spans="1:6" x14ac:dyDescent="0.35">
      <c r="A241">
        <v>-2.3799700000000001</v>
      </c>
      <c r="B241">
        <v>-19.728400000000001</v>
      </c>
      <c r="C241">
        <v>-2.3799700000000001</v>
      </c>
      <c r="D241">
        <v>-15.534599999999999</v>
      </c>
      <c r="E241">
        <v>-2.3799700000000001</v>
      </c>
      <c r="F241">
        <v>-16.022099999999998</v>
      </c>
    </row>
    <row r="242" spans="1:6" x14ac:dyDescent="0.35">
      <c r="A242">
        <v>-2.3899699999999999</v>
      </c>
      <c r="B242">
        <v>-19.828399999999998</v>
      </c>
      <c r="C242">
        <v>-2.3899699999999999</v>
      </c>
      <c r="D242">
        <v>-15.628399999999999</v>
      </c>
      <c r="E242">
        <v>-2.3899699999999999</v>
      </c>
      <c r="F242">
        <v>-16.1221</v>
      </c>
    </row>
    <row r="243" spans="1:6" x14ac:dyDescent="0.35">
      <c r="A243">
        <v>-2.3999700000000002</v>
      </c>
      <c r="B243">
        <v>-19.9284</v>
      </c>
      <c r="C243">
        <v>-2.3999700000000002</v>
      </c>
      <c r="D243">
        <v>-15.7409</v>
      </c>
      <c r="E243">
        <v>-2.3999700000000002</v>
      </c>
      <c r="F243">
        <v>-16.209599999999998</v>
      </c>
    </row>
    <row r="244" spans="1:6" x14ac:dyDescent="0.35">
      <c r="A244">
        <v>-2.4099699999999999</v>
      </c>
      <c r="B244">
        <v>-20.034700000000001</v>
      </c>
      <c r="C244">
        <v>-2.4099699999999999</v>
      </c>
      <c r="D244">
        <v>-15.884600000000001</v>
      </c>
      <c r="E244">
        <v>-2.4099699999999999</v>
      </c>
      <c r="F244">
        <v>-16.328399999999998</v>
      </c>
    </row>
    <row r="245" spans="1:6" x14ac:dyDescent="0.35">
      <c r="A245">
        <v>-2.4199700000000002</v>
      </c>
      <c r="B245">
        <v>-20.159700000000001</v>
      </c>
      <c r="C245">
        <v>-2.4199700000000002</v>
      </c>
      <c r="D245">
        <v>-16.034600000000001</v>
      </c>
      <c r="E245">
        <v>-2.4199700000000002</v>
      </c>
      <c r="F245">
        <v>-16.453399999999998</v>
      </c>
    </row>
    <row r="246" spans="1:6" x14ac:dyDescent="0.35">
      <c r="A246">
        <v>-2.42997</v>
      </c>
      <c r="B246">
        <v>-20.272200000000002</v>
      </c>
      <c r="C246">
        <v>-2.42997</v>
      </c>
      <c r="D246">
        <v>-16.197099999999999</v>
      </c>
      <c r="E246">
        <v>-2.42997</v>
      </c>
      <c r="F246">
        <v>-16.634599999999999</v>
      </c>
    </row>
    <row r="247" spans="1:6" x14ac:dyDescent="0.35">
      <c r="A247">
        <v>-2.4399700000000002</v>
      </c>
      <c r="B247">
        <v>-20.447199999999999</v>
      </c>
      <c r="C247">
        <v>-2.4399700000000002</v>
      </c>
      <c r="D247">
        <v>-16.3721</v>
      </c>
      <c r="E247">
        <v>-2.4399700000000002</v>
      </c>
      <c r="F247">
        <v>-16.759599999999999</v>
      </c>
    </row>
    <row r="248" spans="1:6" x14ac:dyDescent="0.35">
      <c r="A248">
        <v>-2.44998</v>
      </c>
      <c r="B248">
        <v>-20.622199999999999</v>
      </c>
      <c r="C248">
        <v>-2.44998</v>
      </c>
      <c r="D248">
        <v>-16.584599999999998</v>
      </c>
      <c r="E248">
        <v>-2.44998</v>
      </c>
      <c r="F248">
        <v>-16.947099999999999</v>
      </c>
    </row>
    <row r="249" spans="1:6" x14ac:dyDescent="0.35">
      <c r="A249">
        <v>-2.4599799999999998</v>
      </c>
      <c r="B249">
        <v>-20.834700000000002</v>
      </c>
      <c r="C249">
        <v>-2.4599799999999998</v>
      </c>
      <c r="D249">
        <v>-16.847100000000001</v>
      </c>
      <c r="E249">
        <v>-2.4599799999999998</v>
      </c>
      <c r="F249">
        <v>-17.165900000000001</v>
      </c>
    </row>
    <row r="250" spans="1:6" x14ac:dyDescent="0.35">
      <c r="A250">
        <v>-2.4699800000000001</v>
      </c>
      <c r="B250">
        <v>-21.084700000000002</v>
      </c>
      <c r="C250">
        <v>-2.4699800000000001</v>
      </c>
      <c r="D250">
        <v>-17.1159</v>
      </c>
      <c r="E250">
        <v>-2.4699800000000001</v>
      </c>
      <c r="F250">
        <v>-17.384599999999999</v>
      </c>
    </row>
    <row r="251" spans="1:6" x14ac:dyDescent="0.35">
      <c r="A251">
        <v>-2.4799799999999999</v>
      </c>
      <c r="B251">
        <v>-21.334700000000002</v>
      </c>
      <c r="C251">
        <v>-2.4799799999999999</v>
      </c>
      <c r="D251">
        <v>-17.465900000000001</v>
      </c>
      <c r="E251">
        <v>-2.4799799999999999</v>
      </c>
      <c r="F251">
        <v>-17.6784</v>
      </c>
    </row>
    <row r="252" spans="1:6" x14ac:dyDescent="0.35">
      <c r="A252">
        <v>-2.4899800000000001</v>
      </c>
      <c r="B252">
        <v>-21.666</v>
      </c>
      <c r="C252">
        <v>-2.4899800000000001</v>
      </c>
      <c r="D252">
        <v>-17.8659</v>
      </c>
      <c r="E252">
        <v>-2.4899800000000001</v>
      </c>
      <c r="F252">
        <v>-18.022200000000002</v>
      </c>
    </row>
    <row r="253" spans="1:6" x14ac:dyDescent="0.35">
      <c r="A253">
        <v>-2.4999799999999999</v>
      </c>
      <c r="B253">
        <v>-22.0535</v>
      </c>
      <c r="C253">
        <v>-2.4999799999999999</v>
      </c>
      <c r="D253">
        <v>-18.3597</v>
      </c>
      <c r="E253">
        <v>-2.4999799999999999</v>
      </c>
      <c r="F253">
        <v>-18.390899999999998</v>
      </c>
    </row>
    <row r="254" spans="1:6" x14ac:dyDescent="0.35">
      <c r="A254">
        <v>-2.5099800000000001</v>
      </c>
      <c r="B254">
        <v>-22.515999999999998</v>
      </c>
      <c r="C254">
        <v>-2.5099800000000001</v>
      </c>
      <c r="D254">
        <v>-18.9284</v>
      </c>
      <c r="E254">
        <v>-2.5099800000000001</v>
      </c>
      <c r="F254">
        <v>-18.809699999999999</v>
      </c>
    </row>
    <row r="255" spans="1:6" x14ac:dyDescent="0.35">
      <c r="A255">
        <v>-2.5199799999999999</v>
      </c>
      <c r="B255">
        <v>-23.0535</v>
      </c>
      <c r="C255">
        <v>-2.5199799999999999</v>
      </c>
      <c r="D255">
        <v>-19.597200000000001</v>
      </c>
      <c r="E255">
        <v>-2.5199799999999999</v>
      </c>
      <c r="F255">
        <v>-19.328399999999998</v>
      </c>
    </row>
    <row r="256" spans="1:6" x14ac:dyDescent="0.35">
      <c r="A256">
        <v>-2.5299800000000001</v>
      </c>
      <c r="B256">
        <v>-23.622199999999999</v>
      </c>
      <c r="C256">
        <v>-2.5299800000000001</v>
      </c>
      <c r="D256">
        <v>-20.378399999999999</v>
      </c>
      <c r="E256">
        <v>-2.5299800000000001</v>
      </c>
      <c r="F256">
        <v>-19.940899999999999</v>
      </c>
    </row>
    <row r="257" spans="1:6" x14ac:dyDescent="0.35">
      <c r="A257">
        <v>-2.5399799999999999</v>
      </c>
      <c r="B257">
        <v>-24.309799999999999</v>
      </c>
      <c r="C257">
        <v>-2.5399799999999999</v>
      </c>
      <c r="D257">
        <v>-21.291</v>
      </c>
      <c r="E257">
        <v>-2.5399799999999999</v>
      </c>
      <c r="F257">
        <v>-20.703399999999998</v>
      </c>
    </row>
    <row r="258" spans="1:6" x14ac:dyDescent="0.35">
      <c r="A258">
        <v>-2.5499800000000001</v>
      </c>
      <c r="B258">
        <v>-25.097300000000001</v>
      </c>
      <c r="C258">
        <v>-2.5499800000000001</v>
      </c>
      <c r="D258">
        <v>-22.309699999999999</v>
      </c>
      <c r="E258">
        <v>-2.5499800000000001</v>
      </c>
      <c r="F258">
        <v>-21.541</v>
      </c>
    </row>
    <row r="259" spans="1:6" x14ac:dyDescent="0.35">
      <c r="A259">
        <v>-2.5599799999999999</v>
      </c>
      <c r="B259">
        <v>-25.953499999999998</v>
      </c>
      <c r="C259">
        <v>-2.5599799999999999</v>
      </c>
      <c r="D259">
        <v>-23.491</v>
      </c>
      <c r="E259">
        <v>-2.5599799999999999</v>
      </c>
      <c r="F259">
        <v>-22.503499999999999</v>
      </c>
    </row>
    <row r="260" spans="1:6" x14ac:dyDescent="0.35">
      <c r="A260">
        <v>-2.5699800000000002</v>
      </c>
      <c r="B260">
        <v>-26.866</v>
      </c>
      <c r="C260">
        <v>-2.5699800000000002</v>
      </c>
      <c r="D260">
        <v>-24.759799999999998</v>
      </c>
      <c r="E260">
        <v>-2.5699800000000002</v>
      </c>
      <c r="F260">
        <v>-23.6097</v>
      </c>
    </row>
    <row r="261" spans="1:6" x14ac:dyDescent="0.35">
      <c r="A261">
        <v>-2.5799799999999999</v>
      </c>
      <c r="B261">
        <v>-27.828600000000002</v>
      </c>
      <c r="C261">
        <v>-2.5799799999999999</v>
      </c>
      <c r="D261">
        <v>-26.153500000000001</v>
      </c>
      <c r="E261">
        <v>-2.5799799999999999</v>
      </c>
      <c r="F261">
        <v>-24.872299999999999</v>
      </c>
    </row>
    <row r="262" spans="1:6" x14ac:dyDescent="0.35">
      <c r="A262">
        <v>-2.5899800000000002</v>
      </c>
      <c r="B262">
        <v>-28.822299999999998</v>
      </c>
      <c r="C262">
        <v>-2.5899800000000002</v>
      </c>
      <c r="D262">
        <v>-27.6098</v>
      </c>
      <c r="E262">
        <v>-2.5899800000000002</v>
      </c>
      <c r="F262">
        <v>-26.203499999999998</v>
      </c>
    </row>
    <row r="263" spans="1:6" x14ac:dyDescent="0.35">
      <c r="A263">
        <v>-2.59998</v>
      </c>
      <c r="B263">
        <v>-29.816099999999999</v>
      </c>
      <c r="C263">
        <v>-2.59998</v>
      </c>
      <c r="D263">
        <v>-29.147300000000001</v>
      </c>
      <c r="E263">
        <v>-2.59998</v>
      </c>
      <c r="F263">
        <v>-27.622299999999999</v>
      </c>
    </row>
    <row r="264" spans="1:6" x14ac:dyDescent="0.35">
      <c r="A264">
        <v>-2.6099800000000002</v>
      </c>
      <c r="B264">
        <v>-30.772400000000001</v>
      </c>
      <c r="C264">
        <v>-2.6099800000000002</v>
      </c>
      <c r="D264">
        <v>-30.653600000000001</v>
      </c>
      <c r="E264">
        <v>-2.6099800000000002</v>
      </c>
      <c r="F264">
        <v>-29.1098</v>
      </c>
    </row>
    <row r="265" spans="1:6" x14ac:dyDescent="0.35">
      <c r="A265">
        <v>-2.61998</v>
      </c>
      <c r="B265">
        <v>-31.709900000000001</v>
      </c>
      <c r="C265">
        <v>-2.61998</v>
      </c>
      <c r="D265">
        <v>-32.184899999999999</v>
      </c>
      <c r="E265">
        <v>-2.61998</v>
      </c>
      <c r="F265">
        <v>-30.6036</v>
      </c>
    </row>
    <row r="266" spans="1:6" x14ac:dyDescent="0.35">
      <c r="A266">
        <v>-2.6299800000000002</v>
      </c>
      <c r="B266">
        <v>-32.6599</v>
      </c>
      <c r="C266">
        <v>-2.6299800000000002</v>
      </c>
      <c r="D266">
        <v>-33.7224</v>
      </c>
      <c r="E266">
        <v>-2.6299800000000002</v>
      </c>
      <c r="F266">
        <v>-32.109900000000003</v>
      </c>
    </row>
    <row r="267" spans="1:6" x14ac:dyDescent="0.35">
      <c r="A267">
        <v>-2.63998</v>
      </c>
      <c r="B267">
        <v>-33.616100000000003</v>
      </c>
      <c r="C267">
        <v>-2.63998</v>
      </c>
      <c r="D267">
        <v>-35.247399999999999</v>
      </c>
      <c r="E267">
        <v>-2.63998</v>
      </c>
      <c r="F267">
        <v>-33.6036</v>
      </c>
    </row>
    <row r="268" spans="1:6" x14ac:dyDescent="0.35">
      <c r="A268">
        <v>-2.6499799999999998</v>
      </c>
      <c r="B268">
        <v>-34.591200000000001</v>
      </c>
      <c r="C268">
        <v>-2.6499799999999998</v>
      </c>
      <c r="D268">
        <v>-36.766199999999998</v>
      </c>
      <c r="E268">
        <v>-2.6499799999999998</v>
      </c>
      <c r="F268">
        <v>-35.122399999999999</v>
      </c>
    </row>
    <row r="269" spans="1:6" x14ac:dyDescent="0.35">
      <c r="A269">
        <v>-2.65998</v>
      </c>
      <c r="B269">
        <v>-35.653700000000001</v>
      </c>
      <c r="C269">
        <v>-2.65998</v>
      </c>
      <c r="D269">
        <v>-38.316200000000002</v>
      </c>
      <c r="E269">
        <v>-2.65998</v>
      </c>
      <c r="F269">
        <v>-36.603700000000003</v>
      </c>
    </row>
    <row r="270" spans="1:6" x14ac:dyDescent="0.35">
      <c r="A270">
        <v>-2.6699799999999998</v>
      </c>
      <c r="B270">
        <v>-36.741199999999999</v>
      </c>
      <c r="C270">
        <v>-2.6699799999999998</v>
      </c>
      <c r="D270">
        <v>-39.835000000000001</v>
      </c>
      <c r="E270">
        <v>-2.6699799999999998</v>
      </c>
      <c r="F270">
        <v>-38.116199999999999</v>
      </c>
    </row>
    <row r="271" spans="1:6" x14ac:dyDescent="0.35">
      <c r="A271">
        <v>-2.67998</v>
      </c>
      <c r="B271">
        <v>-37.984999999999999</v>
      </c>
      <c r="C271">
        <v>-2.67998</v>
      </c>
      <c r="D271">
        <v>-41.453800000000001</v>
      </c>
      <c r="E271">
        <v>-2.67998</v>
      </c>
      <c r="F271">
        <v>-39.678699999999999</v>
      </c>
    </row>
    <row r="272" spans="1:6" x14ac:dyDescent="0.35">
      <c r="A272">
        <v>-2.6899799999999998</v>
      </c>
      <c r="B272">
        <v>-39.303699999999999</v>
      </c>
      <c r="C272">
        <v>-2.6899799999999998</v>
      </c>
      <c r="D272">
        <v>-43.078800000000001</v>
      </c>
      <c r="E272">
        <v>-2.6899799999999998</v>
      </c>
      <c r="F272">
        <v>-41.278799999999997</v>
      </c>
    </row>
    <row r="273" spans="1:6" x14ac:dyDescent="0.35">
      <c r="A273">
        <v>-2.69998</v>
      </c>
      <c r="B273">
        <v>-40.784999999999997</v>
      </c>
      <c r="C273">
        <v>-2.69998</v>
      </c>
      <c r="D273">
        <v>-44.816299999999998</v>
      </c>
      <c r="E273">
        <v>-2.69998</v>
      </c>
      <c r="F273">
        <v>-42.941299999999998</v>
      </c>
    </row>
    <row r="274" spans="1:6" x14ac:dyDescent="0.35">
      <c r="A274">
        <v>-2.7099799999999998</v>
      </c>
      <c r="B274">
        <v>-42.441299999999998</v>
      </c>
      <c r="C274">
        <v>-2.7099799999999998</v>
      </c>
      <c r="D274">
        <v>-46.616300000000003</v>
      </c>
      <c r="E274">
        <v>-2.7099799999999998</v>
      </c>
      <c r="F274">
        <v>-44.6663</v>
      </c>
    </row>
    <row r="275" spans="1:6" x14ac:dyDescent="0.35">
      <c r="A275">
        <v>-2.7199800000000001</v>
      </c>
      <c r="B275">
        <v>-44.235100000000003</v>
      </c>
      <c r="C275">
        <v>-2.7199800000000001</v>
      </c>
      <c r="D275">
        <v>-48.5976</v>
      </c>
      <c r="E275">
        <v>-2.7199800000000001</v>
      </c>
      <c r="F275">
        <v>-46.503799999999998</v>
      </c>
    </row>
    <row r="276" spans="1:6" x14ac:dyDescent="0.35">
      <c r="A276">
        <v>-2.7299799999999999</v>
      </c>
      <c r="B276">
        <v>-46.2851</v>
      </c>
      <c r="C276">
        <v>-2.7299799999999999</v>
      </c>
      <c r="D276">
        <v>-50.7102</v>
      </c>
      <c r="E276">
        <v>-2.7299799999999999</v>
      </c>
      <c r="F276">
        <v>-48.497599999999998</v>
      </c>
    </row>
    <row r="277" spans="1:6" x14ac:dyDescent="0.35">
      <c r="A277">
        <v>-2.7399800000000001</v>
      </c>
      <c r="B277">
        <v>-48.5351</v>
      </c>
      <c r="C277">
        <v>-2.7399800000000001</v>
      </c>
      <c r="D277">
        <v>-53.0289</v>
      </c>
      <c r="E277">
        <v>-2.7399800000000001</v>
      </c>
      <c r="F277">
        <v>-50.597700000000003</v>
      </c>
    </row>
    <row r="278" spans="1:6" x14ac:dyDescent="0.35">
      <c r="A278">
        <v>-2.7499799999999999</v>
      </c>
      <c r="B278">
        <v>-50.935200000000002</v>
      </c>
      <c r="C278">
        <v>-2.7499799999999999</v>
      </c>
      <c r="D278">
        <v>-55.491500000000002</v>
      </c>
      <c r="E278">
        <v>-2.7499799999999999</v>
      </c>
      <c r="F278">
        <v>-52.860199999999999</v>
      </c>
    </row>
    <row r="279" spans="1:6" x14ac:dyDescent="0.35">
      <c r="A279">
        <v>-2.7599800000000001</v>
      </c>
      <c r="B279">
        <v>-53.503900000000002</v>
      </c>
      <c r="C279">
        <v>-2.7599800000000001</v>
      </c>
      <c r="D279">
        <v>-58.122799999999998</v>
      </c>
      <c r="E279">
        <v>-2.7599800000000001</v>
      </c>
      <c r="F279">
        <v>-55.216500000000003</v>
      </c>
    </row>
    <row r="280" spans="1:6" x14ac:dyDescent="0.35">
      <c r="A280">
        <v>-2.7699799999999999</v>
      </c>
      <c r="B280">
        <v>-56.172699999999999</v>
      </c>
      <c r="C280">
        <v>-2.7699799999999999</v>
      </c>
      <c r="D280">
        <v>-60.847799999999999</v>
      </c>
      <c r="E280">
        <v>-2.7699799999999999</v>
      </c>
      <c r="F280">
        <v>-57.635300000000001</v>
      </c>
    </row>
    <row r="281" spans="1:6" x14ac:dyDescent="0.35">
      <c r="A281">
        <v>-2.7799800000000001</v>
      </c>
      <c r="B281">
        <v>-58.935299999999998</v>
      </c>
      <c r="C281">
        <v>-2.7799800000000001</v>
      </c>
      <c r="D281">
        <v>-63.729100000000003</v>
      </c>
      <c r="E281">
        <v>-2.7799800000000001</v>
      </c>
      <c r="F281">
        <v>-60.147799999999997</v>
      </c>
    </row>
    <row r="282" spans="1:6" x14ac:dyDescent="0.35">
      <c r="A282">
        <v>-2.7899799999999999</v>
      </c>
      <c r="B282">
        <v>-61.666600000000003</v>
      </c>
      <c r="C282">
        <v>-2.7899799999999999</v>
      </c>
      <c r="D282">
        <v>-66.610399999999998</v>
      </c>
      <c r="E282">
        <v>-2.7899799999999999</v>
      </c>
      <c r="F282">
        <v>-62.647799999999997</v>
      </c>
    </row>
    <row r="283" spans="1:6" x14ac:dyDescent="0.35">
      <c r="A283">
        <v>-2.7999800000000001</v>
      </c>
      <c r="B283">
        <v>-64.347899999999996</v>
      </c>
      <c r="C283">
        <v>-2.7999800000000001</v>
      </c>
      <c r="D283">
        <v>-69.616699999999994</v>
      </c>
      <c r="E283">
        <v>-2.7999800000000001</v>
      </c>
      <c r="F283">
        <v>-65.135400000000004</v>
      </c>
    </row>
    <row r="284" spans="1:6" x14ac:dyDescent="0.35">
      <c r="A284">
        <v>-2.8099799999999999</v>
      </c>
      <c r="B284">
        <v>-66.872900000000001</v>
      </c>
      <c r="C284">
        <v>-2.8099799999999999</v>
      </c>
      <c r="D284">
        <v>-72.679199999999994</v>
      </c>
      <c r="E284">
        <v>-2.8099799999999999</v>
      </c>
      <c r="F284">
        <v>-67.635400000000004</v>
      </c>
    </row>
    <row r="285" spans="1:6" x14ac:dyDescent="0.35">
      <c r="A285">
        <v>-2.8199800000000002</v>
      </c>
      <c r="B285">
        <v>-69.379199999999997</v>
      </c>
      <c r="C285">
        <v>-2.8199800000000002</v>
      </c>
      <c r="D285">
        <v>-75.791799999999995</v>
      </c>
      <c r="E285">
        <v>-2.8199800000000002</v>
      </c>
      <c r="F285">
        <v>-70.085499999999996</v>
      </c>
    </row>
    <row r="286" spans="1:6" x14ac:dyDescent="0.35">
      <c r="A286">
        <v>-2.8299799999999999</v>
      </c>
      <c r="B286">
        <v>-71.804199999999994</v>
      </c>
      <c r="C286">
        <v>-2.8299799999999999</v>
      </c>
      <c r="D286">
        <v>-78.954300000000003</v>
      </c>
      <c r="E286">
        <v>-2.8299799999999999</v>
      </c>
      <c r="F286">
        <v>-72.610500000000002</v>
      </c>
    </row>
    <row r="287" spans="1:6" x14ac:dyDescent="0.35">
      <c r="A287">
        <v>-2.8399800000000002</v>
      </c>
      <c r="B287">
        <v>-74.254300000000001</v>
      </c>
      <c r="C287">
        <v>-2.8399800000000002</v>
      </c>
      <c r="D287">
        <v>-82.223100000000002</v>
      </c>
      <c r="E287">
        <v>-2.8399800000000002</v>
      </c>
      <c r="F287">
        <v>-75.110500000000002</v>
      </c>
    </row>
    <row r="288" spans="1:6" x14ac:dyDescent="0.35">
      <c r="A288">
        <v>-2.84998</v>
      </c>
      <c r="B288">
        <v>-76.573099999999997</v>
      </c>
      <c r="C288">
        <v>-2.84998</v>
      </c>
      <c r="D288">
        <v>-85.410700000000006</v>
      </c>
      <c r="E288">
        <v>-2.84998</v>
      </c>
      <c r="F288">
        <v>-77.604299999999995</v>
      </c>
    </row>
    <row r="289" spans="1:6" x14ac:dyDescent="0.35">
      <c r="A289">
        <v>-2.8599800000000002</v>
      </c>
      <c r="B289">
        <v>-78.773099999999999</v>
      </c>
      <c r="C289">
        <v>-2.8599800000000002</v>
      </c>
      <c r="D289">
        <v>-88.423199999999994</v>
      </c>
      <c r="E289">
        <v>-2.8599800000000002</v>
      </c>
      <c r="F289">
        <v>-79.979299999999995</v>
      </c>
    </row>
    <row r="290" spans="1:6" x14ac:dyDescent="0.35">
      <c r="A290">
        <v>-2.86998</v>
      </c>
      <c r="B290">
        <v>-80.729399999999998</v>
      </c>
      <c r="C290">
        <v>-2.86998</v>
      </c>
      <c r="D290">
        <v>-91.167000000000002</v>
      </c>
      <c r="E290">
        <v>-2.86998</v>
      </c>
      <c r="F290">
        <v>-82.160600000000002</v>
      </c>
    </row>
    <row r="291" spans="1:6" x14ac:dyDescent="0.35">
      <c r="A291">
        <v>-2.8799800000000002</v>
      </c>
      <c r="B291">
        <v>-82.510599999999997</v>
      </c>
      <c r="C291">
        <v>-2.8799800000000002</v>
      </c>
      <c r="D291">
        <v>-93.585800000000006</v>
      </c>
      <c r="E291">
        <v>-2.8799800000000002</v>
      </c>
      <c r="F291">
        <v>-84.116900000000001</v>
      </c>
    </row>
    <row r="292" spans="1:6" x14ac:dyDescent="0.35">
      <c r="A292">
        <v>-2.88998</v>
      </c>
      <c r="B292">
        <v>-84.035700000000006</v>
      </c>
      <c r="C292">
        <v>-2.88998</v>
      </c>
      <c r="D292">
        <v>-95.667100000000005</v>
      </c>
      <c r="E292">
        <v>-2.88998</v>
      </c>
      <c r="F292">
        <v>-85.860699999999994</v>
      </c>
    </row>
    <row r="293" spans="1:6" x14ac:dyDescent="0.35">
      <c r="A293">
        <v>-2.8999799999999998</v>
      </c>
      <c r="B293">
        <v>-85.391900000000007</v>
      </c>
      <c r="C293">
        <v>-2.8999799999999998</v>
      </c>
      <c r="D293">
        <v>-97.467100000000002</v>
      </c>
      <c r="E293">
        <v>-2.8999799999999998</v>
      </c>
      <c r="F293">
        <v>-87.404499999999999</v>
      </c>
    </row>
    <row r="294" spans="1:6" x14ac:dyDescent="0.35">
      <c r="A294">
        <v>-2.90998</v>
      </c>
      <c r="B294">
        <v>-86.654399999999995</v>
      </c>
      <c r="C294">
        <v>-2.90998</v>
      </c>
      <c r="D294">
        <v>-99.023399999999995</v>
      </c>
      <c r="E294">
        <v>-2.90998</v>
      </c>
      <c r="F294">
        <v>-88.816999999999993</v>
      </c>
    </row>
    <row r="295" spans="1:6" x14ac:dyDescent="0.35">
      <c r="A295">
        <v>-2.9199799999999998</v>
      </c>
      <c r="B295">
        <v>-87.841999999999999</v>
      </c>
      <c r="C295">
        <v>-2.9199799999999998</v>
      </c>
      <c r="D295">
        <v>-100.455</v>
      </c>
      <c r="E295">
        <v>-2.9199799999999998</v>
      </c>
      <c r="F295">
        <v>-90.098200000000006</v>
      </c>
    </row>
    <row r="296" spans="1:6" x14ac:dyDescent="0.35">
      <c r="A296">
        <v>-2.92998</v>
      </c>
      <c r="B296">
        <v>-88.935699999999997</v>
      </c>
      <c r="C296">
        <v>-2.92998</v>
      </c>
      <c r="D296">
        <v>-101.748</v>
      </c>
      <c r="E296">
        <v>-2.92998</v>
      </c>
      <c r="F296">
        <v>-91.367000000000004</v>
      </c>
    </row>
    <row r="297" spans="1:6" x14ac:dyDescent="0.35">
      <c r="A297">
        <v>-2.9399799999999998</v>
      </c>
      <c r="B297">
        <v>-90.066999999999993</v>
      </c>
      <c r="C297">
        <v>-2.9399799999999998</v>
      </c>
      <c r="D297">
        <v>-102.992</v>
      </c>
      <c r="E297">
        <v>-2.9399799999999998</v>
      </c>
      <c r="F297">
        <v>-92.591999999999999</v>
      </c>
    </row>
    <row r="298" spans="1:6" x14ac:dyDescent="0.35">
      <c r="A298">
        <v>-2.94998</v>
      </c>
      <c r="B298">
        <v>-91.167000000000002</v>
      </c>
      <c r="C298">
        <v>-2.94998</v>
      </c>
      <c r="D298">
        <v>-104.217</v>
      </c>
      <c r="E298">
        <v>-2.94998</v>
      </c>
      <c r="F298">
        <v>-93.8108</v>
      </c>
    </row>
    <row r="299" spans="1:6" x14ac:dyDescent="0.35">
      <c r="A299">
        <v>-2.9599799999999998</v>
      </c>
      <c r="B299">
        <v>-92.260800000000003</v>
      </c>
      <c r="C299">
        <v>-2.9599799999999998</v>
      </c>
      <c r="D299">
        <v>-105.44799999999999</v>
      </c>
      <c r="E299">
        <v>-2.9599799999999998</v>
      </c>
      <c r="F299">
        <v>-95.0608</v>
      </c>
    </row>
    <row r="300" spans="1:6" x14ac:dyDescent="0.35">
      <c r="A300">
        <v>-2.9699800000000001</v>
      </c>
      <c r="B300">
        <v>-93.379599999999996</v>
      </c>
      <c r="C300">
        <v>-2.9699800000000001</v>
      </c>
      <c r="D300">
        <v>-106.724</v>
      </c>
      <c r="E300">
        <v>-2.9699800000000001</v>
      </c>
      <c r="F300">
        <v>-96.348299999999995</v>
      </c>
    </row>
    <row r="301" spans="1:6" x14ac:dyDescent="0.35">
      <c r="A301">
        <v>-2.9799799999999999</v>
      </c>
      <c r="B301">
        <v>-94.542100000000005</v>
      </c>
      <c r="C301">
        <v>-2.9799799999999999</v>
      </c>
      <c r="D301">
        <v>-107.999</v>
      </c>
      <c r="E301">
        <v>-2.9799799999999999</v>
      </c>
      <c r="F301">
        <v>-97.667100000000005</v>
      </c>
    </row>
    <row r="302" spans="1:6" x14ac:dyDescent="0.35">
      <c r="A302">
        <v>-2.9899800000000001</v>
      </c>
      <c r="B302">
        <v>-95.698300000000003</v>
      </c>
      <c r="C302">
        <v>-2.9899800000000001</v>
      </c>
      <c r="D302">
        <v>-109.30500000000001</v>
      </c>
      <c r="E302">
        <v>-2.9899800000000001</v>
      </c>
      <c r="F302">
        <v>-99.054599999999994</v>
      </c>
    </row>
    <row r="303" spans="1:6" x14ac:dyDescent="0.35">
      <c r="A303">
        <v>-2.9999799999999999</v>
      </c>
      <c r="B303">
        <v>-96.917100000000005</v>
      </c>
      <c r="C303">
        <v>-2.9999799999999999</v>
      </c>
      <c r="D303">
        <v>-110.711</v>
      </c>
      <c r="E303">
        <v>-2.9999799999999999</v>
      </c>
      <c r="F303">
        <v>-100.498</v>
      </c>
    </row>
    <row r="304" spans="1:6" x14ac:dyDescent="0.35">
      <c r="A304">
        <v>-2.9899800000000001</v>
      </c>
      <c r="B304">
        <v>-89.648200000000003</v>
      </c>
      <c r="C304">
        <v>-2.9899800000000001</v>
      </c>
      <c r="D304">
        <v>-103.873</v>
      </c>
      <c r="E304">
        <v>-2.9899800000000001</v>
      </c>
      <c r="F304">
        <v>-93.898300000000006</v>
      </c>
    </row>
    <row r="305" spans="1:6" x14ac:dyDescent="0.35">
      <c r="A305">
        <v>-2.9799799999999999</v>
      </c>
      <c r="B305">
        <v>-84.066900000000004</v>
      </c>
      <c r="C305">
        <v>-2.9799799999999999</v>
      </c>
      <c r="D305">
        <v>-98.504599999999996</v>
      </c>
      <c r="E305">
        <v>-2.9799799999999999</v>
      </c>
      <c r="F305">
        <v>-88.748199999999997</v>
      </c>
    </row>
    <row r="306" spans="1:6" x14ac:dyDescent="0.35">
      <c r="A306">
        <v>-2.9699800000000001</v>
      </c>
      <c r="B306">
        <v>-79.504300000000001</v>
      </c>
      <c r="C306">
        <v>-2.9699800000000001</v>
      </c>
      <c r="D306">
        <v>-93.954599999999999</v>
      </c>
      <c r="E306">
        <v>-2.9699800000000001</v>
      </c>
      <c r="F306">
        <v>-84.460700000000003</v>
      </c>
    </row>
    <row r="307" spans="1:6" x14ac:dyDescent="0.35">
      <c r="A307">
        <v>-2.9599799999999998</v>
      </c>
      <c r="B307">
        <v>-75.591800000000006</v>
      </c>
      <c r="C307">
        <v>-2.9599799999999998</v>
      </c>
      <c r="D307">
        <v>-90.029499999999999</v>
      </c>
      <c r="E307">
        <v>-2.9599799999999998</v>
      </c>
      <c r="F307">
        <v>-80.766900000000007</v>
      </c>
    </row>
    <row r="308" spans="1:6" x14ac:dyDescent="0.35">
      <c r="A308">
        <v>-2.94998</v>
      </c>
      <c r="B308">
        <v>-72.160499999999999</v>
      </c>
      <c r="C308">
        <v>-2.94998</v>
      </c>
      <c r="D308">
        <v>-86.466899999999995</v>
      </c>
      <c r="E308">
        <v>-2.94998</v>
      </c>
      <c r="F308">
        <v>-77.460599999999999</v>
      </c>
    </row>
    <row r="309" spans="1:6" x14ac:dyDescent="0.35">
      <c r="A309">
        <v>-2.9399799999999998</v>
      </c>
      <c r="B309">
        <v>-69.122900000000001</v>
      </c>
      <c r="C309">
        <v>-2.9399799999999998</v>
      </c>
      <c r="D309">
        <v>-83.229399999999998</v>
      </c>
      <c r="E309">
        <v>-2.9399799999999998</v>
      </c>
      <c r="F309">
        <v>-74.472999999999999</v>
      </c>
    </row>
    <row r="310" spans="1:6" x14ac:dyDescent="0.35">
      <c r="A310">
        <v>-2.92998</v>
      </c>
      <c r="B310">
        <v>-66.2791</v>
      </c>
      <c r="C310">
        <v>-2.92998</v>
      </c>
      <c r="D310">
        <v>-80.173100000000005</v>
      </c>
      <c r="E310">
        <v>-2.92998</v>
      </c>
      <c r="F310">
        <v>-71.697999999999993</v>
      </c>
    </row>
    <row r="311" spans="1:6" x14ac:dyDescent="0.35">
      <c r="A311">
        <v>-2.9199799999999998</v>
      </c>
      <c r="B311">
        <v>-63.660299999999999</v>
      </c>
      <c r="C311">
        <v>-2.9199799999999998</v>
      </c>
      <c r="D311">
        <v>-77.223100000000002</v>
      </c>
      <c r="E311">
        <v>-2.9199799999999998</v>
      </c>
      <c r="F311">
        <v>-69.029200000000003</v>
      </c>
    </row>
    <row r="312" spans="1:6" x14ac:dyDescent="0.35">
      <c r="A312">
        <v>-2.90998</v>
      </c>
      <c r="B312">
        <v>-61.122799999999998</v>
      </c>
      <c r="C312">
        <v>-2.90998</v>
      </c>
      <c r="D312">
        <v>-74.354299999999995</v>
      </c>
      <c r="E312">
        <v>-2.90998</v>
      </c>
      <c r="F312">
        <v>-66.422899999999998</v>
      </c>
    </row>
    <row r="313" spans="1:6" x14ac:dyDescent="0.35">
      <c r="A313">
        <v>-2.8999799999999998</v>
      </c>
      <c r="B313">
        <v>-58.647799999999997</v>
      </c>
      <c r="C313">
        <v>-2.8999799999999998</v>
      </c>
      <c r="D313">
        <v>-71.3917</v>
      </c>
      <c r="E313">
        <v>-2.8999799999999998</v>
      </c>
      <c r="F313">
        <v>-63.822899999999997</v>
      </c>
    </row>
    <row r="314" spans="1:6" x14ac:dyDescent="0.35">
      <c r="A314">
        <v>-2.88998</v>
      </c>
      <c r="B314">
        <v>-56.128999999999998</v>
      </c>
      <c r="C314">
        <v>-2.88998</v>
      </c>
      <c r="D314">
        <v>-68.3292</v>
      </c>
      <c r="E314">
        <v>-2.88998</v>
      </c>
      <c r="F314">
        <v>-61.097799999999999</v>
      </c>
    </row>
    <row r="315" spans="1:6" x14ac:dyDescent="0.35">
      <c r="A315">
        <v>-2.8799800000000002</v>
      </c>
      <c r="B315">
        <v>-53.4664</v>
      </c>
      <c r="C315">
        <v>-2.8799800000000002</v>
      </c>
      <c r="D315">
        <v>-65.060400000000001</v>
      </c>
      <c r="E315">
        <v>-2.8799800000000002</v>
      </c>
      <c r="F315">
        <v>-58.216500000000003</v>
      </c>
    </row>
    <row r="316" spans="1:6" x14ac:dyDescent="0.35">
      <c r="A316">
        <v>-2.86998</v>
      </c>
      <c r="B316">
        <v>-50.6477</v>
      </c>
      <c r="C316">
        <v>-2.86998</v>
      </c>
      <c r="D316">
        <v>-61.547800000000002</v>
      </c>
      <c r="E316">
        <v>-2.86998</v>
      </c>
      <c r="F316">
        <v>-55.135199999999998</v>
      </c>
    </row>
    <row r="317" spans="1:6" x14ac:dyDescent="0.35">
      <c r="A317">
        <v>-2.8599800000000002</v>
      </c>
      <c r="B317">
        <v>-47.628900000000002</v>
      </c>
      <c r="C317">
        <v>-2.8599800000000002</v>
      </c>
      <c r="D317">
        <v>-57.666499999999999</v>
      </c>
      <c r="E317">
        <v>-2.8599800000000002</v>
      </c>
      <c r="F317">
        <v>-51.735199999999999</v>
      </c>
    </row>
    <row r="318" spans="1:6" x14ac:dyDescent="0.35">
      <c r="A318">
        <v>-2.84998</v>
      </c>
      <c r="B318">
        <v>-44.397599999999997</v>
      </c>
      <c r="C318">
        <v>-2.84998</v>
      </c>
      <c r="D318">
        <v>-53.503900000000002</v>
      </c>
      <c r="E318">
        <v>-2.84998</v>
      </c>
      <c r="F318">
        <v>-48.0914</v>
      </c>
    </row>
    <row r="319" spans="1:6" x14ac:dyDescent="0.35">
      <c r="A319">
        <v>-2.8399800000000002</v>
      </c>
      <c r="B319">
        <v>-40.966200000000001</v>
      </c>
      <c r="C319">
        <v>-2.8399800000000002</v>
      </c>
      <c r="D319">
        <v>-49.110100000000003</v>
      </c>
      <c r="E319">
        <v>-2.8399800000000002</v>
      </c>
      <c r="F319">
        <v>-44.210099999999997</v>
      </c>
    </row>
    <row r="320" spans="1:6" x14ac:dyDescent="0.35">
      <c r="A320">
        <v>-2.8299799999999999</v>
      </c>
      <c r="B320">
        <v>-37.36</v>
      </c>
      <c r="C320">
        <v>-2.8299799999999999</v>
      </c>
      <c r="D320">
        <v>-44.560099999999998</v>
      </c>
      <c r="E320">
        <v>-2.8299799999999999</v>
      </c>
      <c r="F320">
        <v>-40.216200000000001</v>
      </c>
    </row>
    <row r="321" spans="1:6" x14ac:dyDescent="0.35">
      <c r="A321">
        <v>-2.8199800000000002</v>
      </c>
      <c r="B321">
        <v>-33.7911</v>
      </c>
      <c r="C321">
        <v>-2.8199800000000002</v>
      </c>
      <c r="D321">
        <v>-40.022500000000001</v>
      </c>
      <c r="E321">
        <v>-2.8199800000000002</v>
      </c>
      <c r="F321">
        <v>-36.191200000000002</v>
      </c>
    </row>
    <row r="322" spans="1:6" x14ac:dyDescent="0.35">
      <c r="A322">
        <v>-2.8099799999999999</v>
      </c>
      <c r="B322">
        <v>-30.309799999999999</v>
      </c>
      <c r="C322">
        <v>-2.8099799999999999</v>
      </c>
      <c r="D322">
        <v>-35.622399999999999</v>
      </c>
      <c r="E322">
        <v>-2.8099799999999999</v>
      </c>
      <c r="F322">
        <v>-32.334899999999998</v>
      </c>
    </row>
    <row r="323" spans="1:6" x14ac:dyDescent="0.35">
      <c r="A323">
        <v>-2.7999800000000001</v>
      </c>
      <c r="B323">
        <v>-27.078499999999998</v>
      </c>
      <c r="C323">
        <v>-2.7999800000000001</v>
      </c>
      <c r="D323">
        <v>-31.584900000000001</v>
      </c>
      <c r="E323">
        <v>-2.7999800000000001</v>
      </c>
      <c r="F323">
        <v>-28.753599999999999</v>
      </c>
    </row>
    <row r="324" spans="1:6" x14ac:dyDescent="0.35">
      <c r="A324">
        <v>-2.7899799999999999</v>
      </c>
      <c r="B324">
        <v>-24.084700000000002</v>
      </c>
      <c r="C324">
        <v>-2.7899799999999999</v>
      </c>
      <c r="D324">
        <v>-27.8535</v>
      </c>
      <c r="E324">
        <v>-2.7899799999999999</v>
      </c>
      <c r="F324">
        <v>-25.541</v>
      </c>
    </row>
    <row r="325" spans="1:6" x14ac:dyDescent="0.35">
      <c r="A325">
        <v>-2.7799800000000001</v>
      </c>
      <c r="B325">
        <v>-21.528500000000001</v>
      </c>
      <c r="C325">
        <v>-2.7799800000000001</v>
      </c>
      <c r="D325">
        <v>-24.6035</v>
      </c>
      <c r="E325">
        <v>-2.7799800000000001</v>
      </c>
      <c r="F325">
        <v>-22.716000000000001</v>
      </c>
    </row>
    <row r="326" spans="1:6" x14ac:dyDescent="0.35">
      <c r="A326">
        <v>-2.7699799999999999</v>
      </c>
      <c r="B326">
        <v>-19.247199999999999</v>
      </c>
      <c r="C326">
        <v>-2.7699799999999999</v>
      </c>
      <c r="D326">
        <v>-21.791</v>
      </c>
      <c r="E326">
        <v>-2.7699799999999999</v>
      </c>
      <c r="F326">
        <v>-20.378399999999999</v>
      </c>
    </row>
    <row r="327" spans="1:6" x14ac:dyDescent="0.35">
      <c r="A327">
        <v>-2.7599800000000001</v>
      </c>
      <c r="B327">
        <v>-17.3096</v>
      </c>
      <c r="C327">
        <v>-2.7599800000000001</v>
      </c>
      <c r="D327">
        <v>-19.447199999999999</v>
      </c>
      <c r="E327">
        <v>-2.7599800000000001</v>
      </c>
      <c r="F327">
        <v>-18.378399999999999</v>
      </c>
    </row>
    <row r="328" spans="1:6" x14ac:dyDescent="0.35">
      <c r="A328">
        <v>-2.7499799999999999</v>
      </c>
      <c r="B328">
        <v>-15.697100000000001</v>
      </c>
      <c r="C328">
        <v>-2.7499799999999999</v>
      </c>
      <c r="D328">
        <v>-17.453399999999998</v>
      </c>
      <c r="E328">
        <v>-2.7499799999999999</v>
      </c>
      <c r="F328">
        <v>-16.753399999999999</v>
      </c>
    </row>
    <row r="329" spans="1:6" x14ac:dyDescent="0.35">
      <c r="A329">
        <v>-2.7399800000000001</v>
      </c>
      <c r="B329">
        <v>-14.3283</v>
      </c>
      <c r="C329">
        <v>-2.7399800000000001</v>
      </c>
      <c r="D329">
        <v>-15.790900000000001</v>
      </c>
      <c r="E329">
        <v>-2.7399800000000001</v>
      </c>
      <c r="F329">
        <v>-15.4034</v>
      </c>
    </row>
    <row r="330" spans="1:6" x14ac:dyDescent="0.35">
      <c r="A330">
        <v>-2.7299799999999999</v>
      </c>
      <c r="B330">
        <v>-13.1533</v>
      </c>
      <c r="C330">
        <v>-2.7299799999999999</v>
      </c>
      <c r="D330">
        <v>-14.378299999999999</v>
      </c>
      <c r="E330">
        <v>-2.7299799999999999</v>
      </c>
      <c r="F330">
        <v>-14.3346</v>
      </c>
    </row>
    <row r="331" spans="1:6" x14ac:dyDescent="0.35">
      <c r="A331">
        <v>-2.7199800000000001</v>
      </c>
      <c r="B331">
        <v>-12.190799999999999</v>
      </c>
      <c r="C331">
        <v>-2.7199800000000001</v>
      </c>
      <c r="D331">
        <v>-13.2096</v>
      </c>
      <c r="E331">
        <v>-2.7199800000000001</v>
      </c>
      <c r="F331">
        <v>-13.415800000000001</v>
      </c>
    </row>
    <row r="332" spans="1:6" x14ac:dyDescent="0.35">
      <c r="A332">
        <v>-2.7099799999999998</v>
      </c>
      <c r="B332">
        <v>-11.359500000000001</v>
      </c>
      <c r="C332">
        <v>-2.7099799999999998</v>
      </c>
      <c r="D332">
        <v>-12.2408</v>
      </c>
      <c r="E332">
        <v>-2.7099799999999998</v>
      </c>
      <c r="F332">
        <v>-12.697100000000001</v>
      </c>
    </row>
    <row r="333" spans="1:6" x14ac:dyDescent="0.35">
      <c r="A333">
        <v>-2.69998</v>
      </c>
      <c r="B333">
        <v>-10.647</v>
      </c>
      <c r="C333">
        <v>-2.69998</v>
      </c>
      <c r="D333">
        <v>-11.4283</v>
      </c>
      <c r="E333">
        <v>-2.69998</v>
      </c>
      <c r="F333">
        <v>-12.0221</v>
      </c>
    </row>
    <row r="334" spans="1:6" x14ac:dyDescent="0.35">
      <c r="A334">
        <v>-2.6899799999999998</v>
      </c>
      <c r="B334">
        <v>-9.9970300000000005</v>
      </c>
      <c r="C334">
        <v>-2.6899799999999998</v>
      </c>
      <c r="D334">
        <v>-10.6845</v>
      </c>
      <c r="E334">
        <v>-2.6899799999999998</v>
      </c>
      <c r="F334">
        <v>-11.478300000000001</v>
      </c>
    </row>
    <row r="335" spans="1:6" x14ac:dyDescent="0.35">
      <c r="A335">
        <v>-2.67998</v>
      </c>
      <c r="B335">
        <v>-9.4595199999999995</v>
      </c>
      <c r="C335">
        <v>-2.67998</v>
      </c>
      <c r="D335">
        <v>-10.103300000000001</v>
      </c>
      <c r="E335">
        <v>-2.67998</v>
      </c>
      <c r="F335">
        <v>-10.9658</v>
      </c>
    </row>
    <row r="336" spans="1:6" x14ac:dyDescent="0.35">
      <c r="A336">
        <v>-2.6699799999999998</v>
      </c>
      <c r="B336">
        <v>-8.9470100000000006</v>
      </c>
      <c r="C336">
        <v>-2.6699799999999998</v>
      </c>
      <c r="D336">
        <v>-9.5532800000000009</v>
      </c>
      <c r="E336">
        <v>-2.6699799999999998</v>
      </c>
      <c r="F336">
        <v>-10.5158</v>
      </c>
    </row>
    <row r="337" spans="1:6" x14ac:dyDescent="0.35">
      <c r="A337">
        <v>-2.65998</v>
      </c>
      <c r="B337">
        <v>-8.5094999999999992</v>
      </c>
      <c r="C337">
        <v>-2.65998</v>
      </c>
      <c r="D337">
        <v>-9.0157600000000002</v>
      </c>
      <c r="E337">
        <v>-2.65998</v>
      </c>
      <c r="F337">
        <v>-10.122</v>
      </c>
    </row>
    <row r="338" spans="1:6" x14ac:dyDescent="0.35">
      <c r="A338">
        <v>-2.6499799999999998</v>
      </c>
      <c r="B338">
        <v>-8.1095000000000006</v>
      </c>
      <c r="C338">
        <v>-2.6499799999999998</v>
      </c>
      <c r="D338">
        <v>-8.5532500000000002</v>
      </c>
      <c r="E338">
        <v>-2.6499799999999998</v>
      </c>
      <c r="F338">
        <v>-9.7157699999999991</v>
      </c>
    </row>
    <row r="339" spans="1:6" x14ac:dyDescent="0.35">
      <c r="A339">
        <v>-2.63998</v>
      </c>
      <c r="B339">
        <v>-7.6782500000000002</v>
      </c>
      <c r="C339">
        <v>-2.63998</v>
      </c>
      <c r="D339">
        <v>-8.1720000000000006</v>
      </c>
      <c r="E339">
        <v>-2.63998</v>
      </c>
      <c r="F339">
        <v>-9.3595100000000002</v>
      </c>
    </row>
    <row r="340" spans="1:6" x14ac:dyDescent="0.35">
      <c r="A340">
        <v>-2.6299800000000002</v>
      </c>
      <c r="B340">
        <v>-7.3344899999999997</v>
      </c>
      <c r="C340">
        <v>-2.6299800000000002</v>
      </c>
      <c r="D340">
        <v>-7.7532399999999999</v>
      </c>
      <c r="E340">
        <v>-2.6299800000000002</v>
      </c>
      <c r="F340">
        <v>-9.0220099999999999</v>
      </c>
    </row>
    <row r="341" spans="1:6" x14ac:dyDescent="0.35">
      <c r="A341">
        <v>-2.61998</v>
      </c>
      <c r="B341">
        <v>-6.9907300000000001</v>
      </c>
      <c r="C341">
        <v>-2.61998</v>
      </c>
      <c r="D341">
        <v>-7.3844900000000004</v>
      </c>
      <c r="E341">
        <v>-2.61998</v>
      </c>
      <c r="F341">
        <v>-8.6595099999999992</v>
      </c>
    </row>
    <row r="342" spans="1:6" x14ac:dyDescent="0.35">
      <c r="A342">
        <v>-2.6099800000000002</v>
      </c>
      <c r="B342">
        <v>-6.6594800000000003</v>
      </c>
      <c r="C342">
        <v>-2.6099800000000002</v>
      </c>
      <c r="D342">
        <v>-7.0469900000000001</v>
      </c>
      <c r="E342">
        <v>-2.6099800000000002</v>
      </c>
      <c r="F342">
        <v>-8.3844999999999992</v>
      </c>
    </row>
    <row r="343" spans="1:6" x14ac:dyDescent="0.35">
      <c r="A343">
        <v>-2.59998</v>
      </c>
      <c r="B343">
        <v>-6.3782199999999998</v>
      </c>
      <c r="C343">
        <v>-2.59998</v>
      </c>
      <c r="D343">
        <v>-6.6969799999999999</v>
      </c>
      <c r="E343">
        <v>-2.59998</v>
      </c>
      <c r="F343">
        <v>-8.0532599999999999</v>
      </c>
    </row>
    <row r="344" spans="1:6" x14ac:dyDescent="0.35">
      <c r="A344">
        <v>-2.5899800000000002</v>
      </c>
      <c r="B344">
        <v>-6.0719700000000003</v>
      </c>
      <c r="C344">
        <v>-2.5899800000000002</v>
      </c>
      <c r="D344">
        <v>-6.3907299999999996</v>
      </c>
      <c r="E344">
        <v>-2.5899800000000002</v>
      </c>
      <c r="F344">
        <v>-7.7907400000000004</v>
      </c>
    </row>
    <row r="345" spans="1:6" x14ac:dyDescent="0.35">
      <c r="A345">
        <v>-2.5799799999999999</v>
      </c>
      <c r="B345">
        <v>-5.8469699999999998</v>
      </c>
      <c r="C345">
        <v>-2.5799799999999999</v>
      </c>
      <c r="D345">
        <v>-6.1219700000000001</v>
      </c>
      <c r="E345">
        <v>-2.5799799999999999</v>
      </c>
      <c r="F345">
        <v>-7.5469999999999997</v>
      </c>
    </row>
    <row r="346" spans="1:6" x14ac:dyDescent="0.35">
      <c r="A346">
        <v>-2.5699800000000002</v>
      </c>
      <c r="B346">
        <v>-5.5969600000000002</v>
      </c>
      <c r="C346">
        <v>-2.5699800000000002</v>
      </c>
      <c r="D346">
        <v>-5.8532099999999998</v>
      </c>
      <c r="E346">
        <v>-2.5699800000000002</v>
      </c>
      <c r="F346">
        <v>-7.2844899999999999</v>
      </c>
    </row>
    <row r="347" spans="1:6" x14ac:dyDescent="0.35">
      <c r="A347">
        <v>-2.5599799999999999</v>
      </c>
      <c r="B347">
        <v>-5.4157099999999998</v>
      </c>
      <c r="C347">
        <v>-2.5599799999999999</v>
      </c>
      <c r="D347">
        <v>-5.6282199999999998</v>
      </c>
      <c r="E347">
        <v>-2.5599799999999999</v>
      </c>
      <c r="F347">
        <v>-7.0782299999999996</v>
      </c>
    </row>
    <row r="348" spans="1:6" x14ac:dyDescent="0.35">
      <c r="A348">
        <v>-2.5499800000000001</v>
      </c>
      <c r="B348">
        <v>-5.1969500000000002</v>
      </c>
      <c r="C348">
        <v>-2.5499800000000001</v>
      </c>
      <c r="D348">
        <v>-5.4157099999999998</v>
      </c>
      <c r="E348">
        <v>-2.5499800000000001</v>
      </c>
      <c r="F348">
        <v>-6.8657300000000001</v>
      </c>
    </row>
    <row r="349" spans="1:6" x14ac:dyDescent="0.35">
      <c r="A349">
        <v>-2.5399799999999999</v>
      </c>
      <c r="B349">
        <v>-5.0656999999999996</v>
      </c>
      <c r="C349">
        <v>-2.5399799999999999</v>
      </c>
      <c r="D349">
        <v>-5.2407000000000004</v>
      </c>
      <c r="E349">
        <v>-2.5399799999999999</v>
      </c>
      <c r="F349">
        <v>-6.7344799999999996</v>
      </c>
    </row>
    <row r="350" spans="1:6" x14ac:dyDescent="0.35">
      <c r="A350">
        <v>-2.5299800000000001</v>
      </c>
      <c r="B350">
        <v>-4.8906999999999998</v>
      </c>
      <c r="C350">
        <v>-2.5299800000000001</v>
      </c>
      <c r="D350">
        <v>-5.08446</v>
      </c>
      <c r="E350">
        <v>-2.5299800000000001</v>
      </c>
      <c r="F350">
        <v>-6.5594799999999998</v>
      </c>
    </row>
    <row r="351" spans="1:6" x14ac:dyDescent="0.35">
      <c r="A351">
        <v>-2.5199799999999999</v>
      </c>
      <c r="B351">
        <v>-4.7719500000000004</v>
      </c>
      <c r="C351">
        <v>-2.5199799999999999</v>
      </c>
      <c r="D351">
        <v>-4.9406999999999996</v>
      </c>
      <c r="E351">
        <v>-2.5199799999999999</v>
      </c>
      <c r="F351">
        <v>-6.4032200000000001</v>
      </c>
    </row>
    <row r="352" spans="1:6" x14ac:dyDescent="0.35">
      <c r="A352">
        <v>-2.5099800000000001</v>
      </c>
      <c r="B352">
        <v>-4.6282100000000002</v>
      </c>
      <c r="C352">
        <v>-2.5099800000000001</v>
      </c>
      <c r="D352">
        <v>-4.7656999999999998</v>
      </c>
      <c r="E352">
        <v>-2.5099800000000001</v>
      </c>
      <c r="F352">
        <v>-6.2844800000000003</v>
      </c>
    </row>
    <row r="353" spans="1:6" x14ac:dyDescent="0.35">
      <c r="A353">
        <v>-2.4999799999999999</v>
      </c>
      <c r="B353">
        <v>-4.5031999999999996</v>
      </c>
      <c r="C353">
        <v>-2.4999799999999999</v>
      </c>
      <c r="D353">
        <v>-4.6406999999999998</v>
      </c>
      <c r="E353">
        <v>-2.4999799999999999</v>
      </c>
      <c r="F353">
        <v>-6.1594699999999998</v>
      </c>
    </row>
    <row r="354" spans="1:6" x14ac:dyDescent="0.35">
      <c r="A354">
        <v>-2.4899800000000001</v>
      </c>
      <c r="B354">
        <v>-4.4094300000000004</v>
      </c>
      <c r="C354">
        <v>-2.4899800000000001</v>
      </c>
      <c r="D354">
        <v>-4.5532000000000004</v>
      </c>
      <c r="E354">
        <v>-2.4899800000000001</v>
      </c>
      <c r="F354">
        <v>-6.0532199999999996</v>
      </c>
    </row>
    <row r="355" spans="1:6" x14ac:dyDescent="0.35">
      <c r="A355">
        <v>-2.4799799999999999</v>
      </c>
      <c r="B355">
        <v>-4.2844499999999996</v>
      </c>
      <c r="C355">
        <v>-2.4799799999999999</v>
      </c>
      <c r="D355">
        <v>-4.44069</v>
      </c>
      <c r="E355">
        <v>-2.4799799999999999</v>
      </c>
      <c r="F355">
        <v>-5.9657200000000001</v>
      </c>
    </row>
    <row r="356" spans="1:6" x14ac:dyDescent="0.35">
      <c r="A356">
        <v>-2.4699800000000001</v>
      </c>
      <c r="B356">
        <v>-4.20913</v>
      </c>
      <c r="C356">
        <v>-2.4699800000000001</v>
      </c>
      <c r="D356">
        <v>-4.3259999999999996</v>
      </c>
      <c r="E356">
        <v>-2.4699800000000001</v>
      </c>
      <c r="F356">
        <v>-5.8782199999999998</v>
      </c>
    </row>
    <row r="357" spans="1:6" x14ac:dyDescent="0.35">
      <c r="A357">
        <v>-2.4599799999999998</v>
      </c>
      <c r="B357">
        <v>-4.1341299999999999</v>
      </c>
      <c r="C357">
        <v>-2.4599799999999998</v>
      </c>
      <c r="D357">
        <v>-4.2353800000000001</v>
      </c>
      <c r="E357">
        <v>-2.4599799999999998</v>
      </c>
      <c r="F357">
        <v>-5.7907099999999998</v>
      </c>
    </row>
    <row r="358" spans="1:6" x14ac:dyDescent="0.35">
      <c r="A358">
        <v>-2.44998</v>
      </c>
      <c r="B358">
        <v>-4.04413</v>
      </c>
      <c r="C358">
        <v>-2.44998</v>
      </c>
      <c r="D358">
        <v>-4.1372499999999999</v>
      </c>
      <c r="E358">
        <v>-2.44998</v>
      </c>
      <c r="F358">
        <v>-5.7032100000000003</v>
      </c>
    </row>
    <row r="359" spans="1:6" x14ac:dyDescent="0.35">
      <c r="A359">
        <v>-2.4399700000000002</v>
      </c>
      <c r="B359">
        <v>-3.9735</v>
      </c>
      <c r="C359">
        <v>-2.4399700000000002</v>
      </c>
      <c r="D359">
        <v>-4.0522499999999999</v>
      </c>
      <c r="E359">
        <v>-2.4399700000000002</v>
      </c>
      <c r="F359">
        <v>-5.5969600000000002</v>
      </c>
    </row>
    <row r="360" spans="1:6" x14ac:dyDescent="0.35">
      <c r="A360">
        <v>-2.42997</v>
      </c>
      <c r="B360">
        <v>-3.8991199999999999</v>
      </c>
      <c r="C360">
        <v>-2.42997</v>
      </c>
      <c r="D360">
        <v>-3.9660000000000002</v>
      </c>
      <c r="E360">
        <v>-2.42997</v>
      </c>
      <c r="F360">
        <v>-5.5594599999999996</v>
      </c>
    </row>
    <row r="361" spans="1:6" x14ac:dyDescent="0.35">
      <c r="A361">
        <v>-2.4199700000000002</v>
      </c>
      <c r="B361">
        <v>-3.831</v>
      </c>
      <c r="C361">
        <v>-2.4199700000000002</v>
      </c>
      <c r="D361">
        <v>-3.88225</v>
      </c>
      <c r="E361">
        <v>-2.4199700000000002</v>
      </c>
      <c r="F361">
        <v>-5.4469599999999998</v>
      </c>
    </row>
    <row r="362" spans="1:6" x14ac:dyDescent="0.35">
      <c r="A362">
        <v>-2.4099699999999999</v>
      </c>
      <c r="B362">
        <v>-3.7484999999999999</v>
      </c>
      <c r="C362">
        <v>-2.4099699999999999</v>
      </c>
      <c r="D362">
        <v>-3.7897500000000002</v>
      </c>
      <c r="E362">
        <v>-2.4099699999999999</v>
      </c>
      <c r="F362">
        <v>-5.3782100000000002</v>
      </c>
    </row>
    <row r="363" spans="1:6" x14ac:dyDescent="0.35">
      <c r="A363">
        <v>-2.3999700000000002</v>
      </c>
      <c r="B363">
        <v>-3.6728700000000001</v>
      </c>
      <c r="C363">
        <v>-2.3999700000000002</v>
      </c>
      <c r="D363">
        <v>-3.7034899999999999</v>
      </c>
      <c r="E363">
        <v>-2.3999700000000002</v>
      </c>
      <c r="F363">
        <v>-5.2844499999999996</v>
      </c>
    </row>
    <row r="364" spans="1:6" x14ac:dyDescent="0.35">
      <c r="A364">
        <v>-2.3899699999999999</v>
      </c>
      <c r="B364">
        <v>-3.59849</v>
      </c>
      <c r="C364">
        <v>-2.3899699999999999</v>
      </c>
      <c r="D364">
        <v>-3.6197400000000002</v>
      </c>
      <c r="E364">
        <v>-2.3899699999999999</v>
      </c>
      <c r="F364">
        <v>-5.2032100000000003</v>
      </c>
    </row>
    <row r="365" spans="1:6" x14ac:dyDescent="0.35">
      <c r="A365">
        <v>-2.3799700000000001</v>
      </c>
      <c r="B365">
        <v>-3.5466199999999999</v>
      </c>
      <c r="C365">
        <v>-2.3799700000000001</v>
      </c>
      <c r="D365">
        <v>-3.5434899999999998</v>
      </c>
      <c r="E365">
        <v>-2.3799700000000001</v>
      </c>
      <c r="F365">
        <v>-5.1219599999999996</v>
      </c>
    </row>
    <row r="366" spans="1:6" x14ac:dyDescent="0.35">
      <c r="A366">
        <v>-2.3699699999999999</v>
      </c>
      <c r="B366">
        <v>-3.4653700000000001</v>
      </c>
      <c r="C366">
        <v>-2.3699699999999999</v>
      </c>
      <c r="D366">
        <v>-3.45912</v>
      </c>
      <c r="E366">
        <v>-2.3699699999999999</v>
      </c>
      <c r="F366">
        <v>-5.08446</v>
      </c>
    </row>
    <row r="367" spans="1:6" x14ac:dyDescent="0.35">
      <c r="A367">
        <v>-2.3599700000000001</v>
      </c>
      <c r="B367">
        <v>-3.41411</v>
      </c>
      <c r="C367">
        <v>-2.3599700000000001</v>
      </c>
      <c r="D367">
        <v>-3.3916200000000001</v>
      </c>
      <c r="E367">
        <v>-2.3599700000000001</v>
      </c>
      <c r="F367">
        <v>-5.0031999999999996</v>
      </c>
    </row>
    <row r="368" spans="1:6" x14ac:dyDescent="0.35">
      <c r="A368">
        <v>-2.3499699999999999</v>
      </c>
      <c r="B368">
        <v>-3.3341099999999999</v>
      </c>
      <c r="C368">
        <v>-2.3499699999999999</v>
      </c>
      <c r="D368">
        <v>-3.30661</v>
      </c>
      <c r="E368">
        <v>-2.3499699999999999</v>
      </c>
      <c r="F368">
        <v>-4.9406999999999996</v>
      </c>
    </row>
    <row r="369" spans="1:6" x14ac:dyDescent="0.35">
      <c r="A369">
        <v>-2.3399700000000001</v>
      </c>
      <c r="B369">
        <v>-3.2728600000000001</v>
      </c>
      <c r="C369">
        <v>-2.3399700000000001</v>
      </c>
      <c r="D369">
        <v>-3.24349</v>
      </c>
      <c r="E369">
        <v>-2.3399700000000001</v>
      </c>
      <c r="F369">
        <v>-4.8219599999999998</v>
      </c>
    </row>
    <row r="370" spans="1:6" x14ac:dyDescent="0.35">
      <c r="A370">
        <v>-2.3299699999999999</v>
      </c>
      <c r="B370">
        <v>-3.21286</v>
      </c>
      <c r="C370">
        <v>-2.3299699999999999</v>
      </c>
      <c r="D370">
        <v>-3.1678600000000001</v>
      </c>
      <c r="E370">
        <v>-2.3299699999999999</v>
      </c>
      <c r="F370">
        <v>-4.7781900000000004</v>
      </c>
    </row>
    <row r="371" spans="1:6" x14ac:dyDescent="0.35">
      <c r="A371">
        <v>-2.3199700000000001</v>
      </c>
      <c r="B371">
        <v>-3.1509900000000002</v>
      </c>
      <c r="C371">
        <v>-2.3199700000000001</v>
      </c>
      <c r="D371">
        <v>-3.1066099999999999</v>
      </c>
      <c r="E371">
        <v>-2.3199700000000001</v>
      </c>
      <c r="F371">
        <v>-4.7282000000000002</v>
      </c>
    </row>
    <row r="372" spans="1:6" x14ac:dyDescent="0.35">
      <c r="A372">
        <v>-2.3099699999999999</v>
      </c>
      <c r="B372">
        <v>-3.0809799999999998</v>
      </c>
      <c r="C372">
        <v>-2.3099699999999999</v>
      </c>
      <c r="D372">
        <v>-3.02536</v>
      </c>
      <c r="E372">
        <v>-2.3099699999999999</v>
      </c>
      <c r="F372">
        <v>-4.64351</v>
      </c>
    </row>
    <row r="373" spans="1:6" x14ac:dyDescent="0.35">
      <c r="A373">
        <v>-2.2999700000000001</v>
      </c>
      <c r="B373">
        <v>-3.03973</v>
      </c>
      <c r="C373">
        <v>-2.2999700000000001</v>
      </c>
      <c r="D373">
        <v>-2.9747300000000001</v>
      </c>
      <c r="E373">
        <v>-2.2999700000000001</v>
      </c>
      <c r="F373">
        <v>-4.5803799999999999</v>
      </c>
    </row>
    <row r="374" spans="1:6" x14ac:dyDescent="0.35">
      <c r="A374">
        <v>-2.2899699999999998</v>
      </c>
      <c r="B374">
        <v>-2.96286</v>
      </c>
      <c r="C374">
        <v>-2.2899699999999998</v>
      </c>
      <c r="D374">
        <v>-2.90286</v>
      </c>
      <c r="E374">
        <v>-2.2899699999999998</v>
      </c>
      <c r="F374">
        <v>-4.52163</v>
      </c>
    </row>
    <row r="375" spans="1:6" x14ac:dyDescent="0.35">
      <c r="A375">
        <v>-2.2799700000000001</v>
      </c>
      <c r="B375">
        <v>-2.9166099999999999</v>
      </c>
      <c r="C375">
        <v>-2.2799700000000001</v>
      </c>
      <c r="D375">
        <v>-2.83786</v>
      </c>
      <c r="E375">
        <v>-2.2799700000000001</v>
      </c>
      <c r="F375">
        <v>-4.4403800000000002</v>
      </c>
    </row>
    <row r="376" spans="1:6" x14ac:dyDescent="0.35">
      <c r="A376">
        <v>-2.2699699999999998</v>
      </c>
      <c r="B376">
        <v>-2.8541099999999999</v>
      </c>
      <c r="C376">
        <v>-2.2699699999999998</v>
      </c>
      <c r="D376">
        <v>-2.76911</v>
      </c>
      <c r="E376">
        <v>-2.2699699999999998</v>
      </c>
      <c r="F376">
        <v>-4.3903800000000004</v>
      </c>
    </row>
    <row r="377" spans="1:6" x14ac:dyDescent="0.35">
      <c r="A377">
        <v>-2.25997</v>
      </c>
      <c r="B377">
        <v>-2.7928600000000001</v>
      </c>
      <c r="C377">
        <v>-2.25997</v>
      </c>
      <c r="D377">
        <v>-2.68723</v>
      </c>
      <c r="E377">
        <v>-2.25997</v>
      </c>
      <c r="F377">
        <v>-4.3235000000000001</v>
      </c>
    </row>
    <row r="378" spans="1:6" x14ac:dyDescent="0.35">
      <c r="A378">
        <v>-2.2499699999999998</v>
      </c>
      <c r="B378">
        <v>-2.71285</v>
      </c>
      <c r="C378">
        <v>-2.2499699999999998</v>
      </c>
      <c r="D378">
        <v>-2.6228500000000001</v>
      </c>
      <c r="E378">
        <v>-2.2499699999999998</v>
      </c>
      <c r="F378">
        <v>-4.2528800000000002</v>
      </c>
    </row>
    <row r="379" spans="1:6" x14ac:dyDescent="0.35">
      <c r="A379">
        <v>-2.23997</v>
      </c>
      <c r="B379">
        <v>-2.6553499999999999</v>
      </c>
      <c r="C379">
        <v>-2.23997</v>
      </c>
      <c r="D379">
        <v>-2.5484800000000001</v>
      </c>
      <c r="E379">
        <v>-2.23997</v>
      </c>
      <c r="F379">
        <v>-4.1541300000000003</v>
      </c>
    </row>
    <row r="380" spans="1:6" x14ac:dyDescent="0.35">
      <c r="A380">
        <v>-2.2299699999999998</v>
      </c>
      <c r="B380">
        <v>-2.5672299999999999</v>
      </c>
      <c r="C380">
        <v>-2.2299699999999998</v>
      </c>
      <c r="D380">
        <v>-2.4578500000000001</v>
      </c>
      <c r="E380">
        <v>-2.2299699999999998</v>
      </c>
      <c r="F380">
        <v>-4.0716299999999999</v>
      </c>
    </row>
    <row r="381" spans="1:6" x14ac:dyDescent="0.35">
      <c r="A381">
        <v>-2.21997</v>
      </c>
      <c r="B381">
        <v>-2.4822299999999999</v>
      </c>
      <c r="C381">
        <v>-2.21997</v>
      </c>
      <c r="D381">
        <v>-2.3559700000000001</v>
      </c>
      <c r="E381">
        <v>-2.21997</v>
      </c>
      <c r="F381">
        <v>-3.9528699999999999</v>
      </c>
    </row>
    <row r="382" spans="1:6" x14ac:dyDescent="0.35">
      <c r="A382">
        <v>-2.2099700000000002</v>
      </c>
      <c r="B382">
        <v>-2.3666</v>
      </c>
      <c r="C382">
        <v>-2.2099700000000002</v>
      </c>
      <c r="D382">
        <v>-2.2334700000000001</v>
      </c>
      <c r="E382">
        <v>-2.2099700000000002</v>
      </c>
      <c r="F382">
        <v>-3.8422499999999999</v>
      </c>
    </row>
    <row r="383" spans="1:6" x14ac:dyDescent="0.35">
      <c r="A383">
        <v>-2.19997</v>
      </c>
      <c r="B383">
        <v>-2.2541000000000002</v>
      </c>
      <c r="C383">
        <v>-2.19997</v>
      </c>
      <c r="D383">
        <v>-2.1103499999999999</v>
      </c>
      <c r="E383">
        <v>-2.19997</v>
      </c>
      <c r="F383">
        <v>-3.6703700000000001</v>
      </c>
    </row>
    <row r="384" spans="1:6" x14ac:dyDescent="0.35">
      <c r="A384">
        <v>-2.1899700000000002</v>
      </c>
      <c r="B384">
        <v>-2.0915900000000001</v>
      </c>
      <c r="C384">
        <v>-2.1899700000000002</v>
      </c>
      <c r="D384">
        <v>-1.9309700000000001</v>
      </c>
      <c r="E384">
        <v>-2.1899700000000002</v>
      </c>
      <c r="F384">
        <v>-3.4809899999999998</v>
      </c>
    </row>
    <row r="385" spans="1:6" x14ac:dyDescent="0.35">
      <c r="A385">
        <v>-2.17997</v>
      </c>
      <c r="B385">
        <v>-1.9315899999999999</v>
      </c>
      <c r="C385">
        <v>-2.17997</v>
      </c>
      <c r="D385">
        <v>-1.75159</v>
      </c>
      <c r="E385">
        <v>-2.17997</v>
      </c>
      <c r="F385">
        <v>-3.2428599999999999</v>
      </c>
    </row>
    <row r="386" spans="1:6" x14ac:dyDescent="0.35">
      <c r="A386">
        <v>-2.1699700000000002</v>
      </c>
      <c r="B386">
        <v>-1.7284600000000001</v>
      </c>
      <c r="C386">
        <v>-2.1699700000000002</v>
      </c>
      <c r="D386">
        <v>-1.5153399999999999</v>
      </c>
      <c r="E386">
        <v>-2.1699700000000002</v>
      </c>
      <c r="F386">
        <v>-2.9791099999999999</v>
      </c>
    </row>
    <row r="387" spans="1:6" x14ac:dyDescent="0.35">
      <c r="A387">
        <v>-2.1599699999999999</v>
      </c>
      <c r="B387">
        <v>-1.5178400000000001</v>
      </c>
      <c r="C387">
        <v>-2.1599699999999999</v>
      </c>
      <c r="D387">
        <v>-1.2653300000000001</v>
      </c>
      <c r="E387">
        <v>-2.1599699999999999</v>
      </c>
      <c r="F387">
        <v>-2.67848</v>
      </c>
    </row>
    <row r="388" spans="1:6" x14ac:dyDescent="0.35">
      <c r="A388">
        <v>-2.1499700000000002</v>
      </c>
      <c r="B388">
        <v>-1.2653300000000001</v>
      </c>
      <c r="C388">
        <v>-2.1499700000000002</v>
      </c>
      <c r="D388">
        <v>-0.99345300000000003</v>
      </c>
      <c r="E388">
        <v>-2.1499700000000002</v>
      </c>
      <c r="F388">
        <v>-2.3597199999999998</v>
      </c>
    </row>
    <row r="389" spans="1:6" x14ac:dyDescent="0.35">
      <c r="A389">
        <v>-2.1399699999999999</v>
      </c>
      <c r="B389">
        <v>-1.0259499999999999</v>
      </c>
      <c r="C389">
        <v>-2.1399699999999999</v>
      </c>
      <c r="D389">
        <v>-0.72219800000000001</v>
      </c>
      <c r="E389">
        <v>-2.1399699999999999</v>
      </c>
      <c r="F389">
        <v>-2.02284</v>
      </c>
    </row>
    <row r="390" spans="1:6" x14ac:dyDescent="0.35">
      <c r="A390">
        <v>-2.1299700000000001</v>
      </c>
      <c r="B390">
        <v>-0.77782499999999999</v>
      </c>
      <c r="C390">
        <v>-2.1299700000000001</v>
      </c>
      <c r="D390">
        <v>-0.46406999999999998</v>
      </c>
      <c r="E390">
        <v>-2.1299700000000001</v>
      </c>
      <c r="F390">
        <v>-1.71096</v>
      </c>
    </row>
    <row r="391" spans="1:6" x14ac:dyDescent="0.35">
      <c r="A391">
        <v>-2.1199699999999999</v>
      </c>
      <c r="B391">
        <v>-0.58094599999999996</v>
      </c>
      <c r="C391">
        <v>-2.1199699999999999</v>
      </c>
      <c r="D391">
        <v>-0.223441</v>
      </c>
      <c r="E391">
        <v>-2.1199699999999999</v>
      </c>
      <c r="F391">
        <v>-1.41533</v>
      </c>
    </row>
    <row r="392" spans="1:6" x14ac:dyDescent="0.35">
      <c r="A392">
        <v>-2.1099700000000001</v>
      </c>
      <c r="B392">
        <v>-0.37656800000000001</v>
      </c>
      <c r="C392">
        <v>-2.1099700000000001</v>
      </c>
      <c r="D392">
        <v>-1.2187999999999999E-2</v>
      </c>
      <c r="E392">
        <v>-2.1099700000000001</v>
      </c>
      <c r="F392">
        <v>-1.17658</v>
      </c>
    </row>
    <row r="393" spans="1:6" x14ac:dyDescent="0.35">
      <c r="A393">
        <v>-2.0999699999999999</v>
      </c>
      <c r="B393">
        <v>-0.23469200000000001</v>
      </c>
      <c r="C393">
        <v>-2.0999699999999999</v>
      </c>
      <c r="D393">
        <v>0.15281400000000001</v>
      </c>
      <c r="E393">
        <v>-2.0999699999999999</v>
      </c>
      <c r="F393">
        <v>-0.96970199999999995</v>
      </c>
    </row>
    <row r="394" spans="1:6" x14ac:dyDescent="0.35">
      <c r="A394">
        <v>-2.0899700000000001</v>
      </c>
      <c r="B394">
        <v>-9.8438300000000006E-2</v>
      </c>
      <c r="C394">
        <v>-2.0899700000000001</v>
      </c>
      <c r="D394">
        <v>0.285943</v>
      </c>
      <c r="E394">
        <v>-2.0899700000000001</v>
      </c>
      <c r="F394">
        <v>-0.82594999999999996</v>
      </c>
    </row>
    <row r="395" spans="1:6" x14ac:dyDescent="0.35">
      <c r="A395">
        <v>-2.0799699999999999</v>
      </c>
      <c r="B395">
        <v>-3.8437800000000001E-2</v>
      </c>
      <c r="C395">
        <v>-2.0799699999999999</v>
      </c>
      <c r="D395">
        <v>0.372193</v>
      </c>
      <c r="E395">
        <v>-2.0799699999999999</v>
      </c>
      <c r="F395">
        <v>-0.708449</v>
      </c>
    </row>
    <row r="396" spans="1:6" x14ac:dyDescent="0.35">
      <c r="A396">
        <v>-2.0699700000000001</v>
      </c>
      <c r="B396">
        <v>3.6563900000000003E-2</v>
      </c>
      <c r="C396">
        <v>-2.0699700000000001</v>
      </c>
      <c r="D396">
        <v>0.44066300000000003</v>
      </c>
      <c r="E396">
        <v>-2.0699700000000001</v>
      </c>
      <c r="F396">
        <v>-0.65532299999999999</v>
      </c>
    </row>
    <row r="397" spans="1:6" x14ac:dyDescent="0.35">
      <c r="A397">
        <v>-2.0599699999999999</v>
      </c>
      <c r="B397">
        <v>6.6594799999999996E-2</v>
      </c>
      <c r="C397">
        <v>-2.0599699999999999</v>
      </c>
      <c r="D397">
        <v>0.47885100000000003</v>
      </c>
      <c r="E397">
        <v>-2.0599699999999999</v>
      </c>
      <c r="F397">
        <v>-0.58907200000000004</v>
      </c>
    </row>
    <row r="398" spans="1:6" x14ac:dyDescent="0.35">
      <c r="A398">
        <v>-2.0499700000000001</v>
      </c>
      <c r="B398">
        <v>0.105033</v>
      </c>
      <c r="C398">
        <v>-2.0499700000000001</v>
      </c>
      <c r="D398">
        <v>0.50060099999999996</v>
      </c>
      <c r="E398">
        <v>-2.0499700000000001</v>
      </c>
      <c r="F398">
        <v>-0.59907200000000005</v>
      </c>
    </row>
    <row r="399" spans="1:6" x14ac:dyDescent="0.35">
      <c r="A399">
        <v>-2.0399699999999998</v>
      </c>
      <c r="B399">
        <v>9.9032599999999998E-2</v>
      </c>
      <c r="C399">
        <v>-2.0399699999999998</v>
      </c>
      <c r="D399">
        <v>0.51178900000000005</v>
      </c>
      <c r="E399">
        <v>-2.0399699999999998</v>
      </c>
      <c r="F399">
        <v>-0.56657100000000005</v>
      </c>
    </row>
    <row r="400" spans="1:6" x14ac:dyDescent="0.35">
      <c r="A400">
        <v>-2.0299700000000001</v>
      </c>
      <c r="B400">
        <v>0.11984599999999999</v>
      </c>
      <c r="C400">
        <v>-2.0299700000000001</v>
      </c>
      <c r="D400">
        <v>0.51847699999999997</v>
      </c>
      <c r="E400">
        <v>-2.0299700000000001</v>
      </c>
      <c r="F400">
        <v>-0.56282200000000004</v>
      </c>
    </row>
    <row r="401" spans="1:6" x14ac:dyDescent="0.35">
      <c r="A401">
        <v>-2.0199699999999998</v>
      </c>
      <c r="B401">
        <v>0.13359599999999999</v>
      </c>
      <c r="C401">
        <v>-2.0199699999999998</v>
      </c>
      <c r="D401">
        <v>0.53647699999999998</v>
      </c>
      <c r="E401">
        <v>-2.0199699999999998</v>
      </c>
      <c r="F401">
        <v>-0.53344599999999998</v>
      </c>
    </row>
    <row r="402" spans="1:6" x14ac:dyDescent="0.35">
      <c r="A402">
        <v>-2.00997</v>
      </c>
      <c r="B402">
        <v>0.154471</v>
      </c>
      <c r="C402">
        <v>-2.00997</v>
      </c>
      <c r="D402">
        <v>0.54816500000000001</v>
      </c>
      <c r="E402">
        <v>-2.00997</v>
      </c>
      <c r="F402">
        <v>-0.52532100000000004</v>
      </c>
    </row>
    <row r="403" spans="1:6" x14ac:dyDescent="0.35">
      <c r="A403">
        <v>-1.99997</v>
      </c>
      <c r="B403">
        <v>0.17353399999999999</v>
      </c>
      <c r="C403">
        <v>-1.99997</v>
      </c>
      <c r="D403">
        <v>0.57291499999999995</v>
      </c>
      <c r="E403">
        <v>-1.99997</v>
      </c>
      <c r="F403">
        <v>-0.50656999999999996</v>
      </c>
    </row>
    <row r="404" spans="1:6" x14ac:dyDescent="0.35">
      <c r="A404">
        <v>-1.98997</v>
      </c>
      <c r="B404">
        <v>0.20622199999999999</v>
      </c>
      <c r="C404">
        <v>-1.98997</v>
      </c>
      <c r="D404">
        <v>0.59460299999999999</v>
      </c>
      <c r="E404">
        <v>-1.98997</v>
      </c>
      <c r="F404">
        <v>-0.48344500000000001</v>
      </c>
    </row>
    <row r="405" spans="1:6" x14ac:dyDescent="0.35">
      <c r="A405">
        <v>-1.97997</v>
      </c>
      <c r="B405">
        <v>0.22015999999999999</v>
      </c>
      <c r="C405">
        <v>-1.97997</v>
      </c>
      <c r="D405">
        <v>0.62704099999999996</v>
      </c>
      <c r="E405">
        <v>-1.97997</v>
      </c>
      <c r="F405">
        <v>-0.44031900000000002</v>
      </c>
    </row>
    <row r="406" spans="1:6" x14ac:dyDescent="0.35">
      <c r="A406">
        <v>-1.96997</v>
      </c>
      <c r="B406">
        <v>0.25634800000000002</v>
      </c>
      <c r="C406">
        <v>-1.96997</v>
      </c>
      <c r="D406">
        <v>0.65835399999999999</v>
      </c>
      <c r="E406">
        <v>-1.96997</v>
      </c>
      <c r="F406">
        <v>-0.417819</v>
      </c>
    </row>
    <row r="407" spans="1:6" x14ac:dyDescent="0.35">
      <c r="A407">
        <v>-1.95997</v>
      </c>
      <c r="B407">
        <v>0.27422299999999999</v>
      </c>
      <c r="C407">
        <v>-1.95997</v>
      </c>
      <c r="D407">
        <v>0.68604200000000004</v>
      </c>
      <c r="E407">
        <v>-1.95997</v>
      </c>
      <c r="F407">
        <v>-0.37719200000000003</v>
      </c>
    </row>
    <row r="408" spans="1:6" x14ac:dyDescent="0.35">
      <c r="A408">
        <v>-1.94997</v>
      </c>
      <c r="B408">
        <v>0.32078600000000002</v>
      </c>
      <c r="C408">
        <v>-1.94997</v>
      </c>
      <c r="D408">
        <v>0.71304199999999995</v>
      </c>
      <c r="E408">
        <v>-1.94997</v>
      </c>
      <c r="F408">
        <v>-0.35344399999999998</v>
      </c>
    </row>
    <row r="409" spans="1:6" x14ac:dyDescent="0.35">
      <c r="A409">
        <v>-1.93997</v>
      </c>
      <c r="B409">
        <v>0.33478599999999997</v>
      </c>
      <c r="C409">
        <v>-1.93997</v>
      </c>
      <c r="D409">
        <v>0.74373</v>
      </c>
      <c r="E409">
        <v>-1.93997</v>
      </c>
      <c r="F409">
        <v>-0.30594300000000002</v>
      </c>
    </row>
    <row r="410" spans="1:6" x14ac:dyDescent="0.35">
      <c r="A410">
        <v>-1.92997</v>
      </c>
      <c r="B410">
        <v>0.38797500000000001</v>
      </c>
      <c r="C410">
        <v>-1.92997</v>
      </c>
      <c r="D410">
        <v>0.77816799999999997</v>
      </c>
      <c r="E410">
        <v>-1.92997</v>
      </c>
      <c r="F410">
        <v>-0.26440999999999998</v>
      </c>
    </row>
    <row r="411" spans="1:6" x14ac:dyDescent="0.35">
      <c r="A411">
        <v>-1.91997</v>
      </c>
      <c r="B411">
        <v>0.40997499999999998</v>
      </c>
      <c r="C411">
        <v>-1.91997</v>
      </c>
      <c r="D411">
        <v>0.81235599999999997</v>
      </c>
      <c r="E411">
        <v>-1.91997</v>
      </c>
      <c r="F411">
        <v>-0.19759699999999999</v>
      </c>
    </row>
    <row r="412" spans="1:6" x14ac:dyDescent="0.35">
      <c r="A412">
        <v>-1.9099699999999999</v>
      </c>
      <c r="B412">
        <v>0.464976</v>
      </c>
      <c r="C412">
        <v>-1.9099699999999999</v>
      </c>
      <c r="D412">
        <v>0.86210699999999996</v>
      </c>
      <c r="E412">
        <v>-1.9099699999999999</v>
      </c>
      <c r="F412">
        <v>-0.15090899999999999</v>
      </c>
    </row>
    <row r="413" spans="1:6" x14ac:dyDescent="0.35">
      <c r="A413">
        <v>-1.8999699999999999</v>
      </c>
      <c r="B413">
        <v>0.50910200000000005</v>
      </c>
      <c r="C413">
        <v>-1.8999699999999999</v>
      </c>
      <c r="D413">
        <v>0.91842000000000001</v>
      </c>
      <c r="E413">
        <v>-1.8999699999999999</v>
      </c>
      <c r="F413">
        <v>-5.3157099999999999E-2</v>
      </c>
    </row>
    <row r="414" spans="1:6" x14ac:dyDescent="0.35">
      <c r="A414">
        <v>-1.8899699999999999</v>
      </c>
      <c r="B414">
        <v>0.60085299999999997</v>
      </c>
      <c r="C414">
        <v>-1.8899699999999999</v>
      </c>
      <c r="D414">
        <v>1.00292</v>
      </c>
      <c r="E414">
        <v>-1.8899699999999999</v>
      </c>
      <c r="F414">
        <v>3.7656799999999997E-2</v>
      </c>
    </row>
    <row r="415" spans="1:6" x14ac:dyDescent="0.35">
      <c r="A415">
        <v>-1.8799699999999999</v>
      </c>
      <c r="B415">
        <v>0.66779100000000002</v>
      </c>
      <c r="C415">
        <v>-1.8799699999999999</v>
      </c>
      <c r="D415">
        <v>1.1117999999999999</v>
      </c>
      <c r="E415">
        <v>-1.8799699999999999</v>
      </c>
      <c r="F415">
        <v>0.18909699999999999</v>
      </c>
    </row>
    <row r="416" spans="1:6" x14ac:dyDescent="0.35">
      <c r="A416">
        <v>-1.8699699999999999</v>
      </c>
      <c r="B416">
        <v>0.81291899999999995</v>
      </c>
      <c r="C416">
        <v>-1.8699699999999999</v>
      </c>
      <c r="D416">
        <v>1.2356100000000001</v>
      </c>
      <c r="E416">
        <v>-1.8699699999999999</v>
      </c>
      <c r="F416">
        <v>0.33391100000000001</v>
      </c>
    </row>
    <row r="417" spans="1:6" x14ac:dyDescent="0.35">
      <c r="A417">
        <v>-1.8599699999999999</v>
      </c>
      <c r="B417">
        <v>0.92735800000000002</v>
      </c>
      <c r="C417">
        <v>-1.8599699999999999</v>
      </c>
      <c r="D417">
        <v>1.3957999999999999</v>
      </c>
      <c r="E417">
        <v>-1.8599699999999999</v>
      </c>
      <c r="F417">
        <v>0.53635200000000005</v>
      </c>
    </row>
    <row r="418" spans="1:6" x14ac:dyDescent="0.35">
      <c r="A418">
        <v>-1.8499699999999999</v>
      </c>
      <c r="B418">
        <v>1.0986100000000001</v>
      </c>
      <c r="C418">
        <v>-1.8499699999999999</v>
      </c>
      <c r="D418">
        <v>1.5635600000000001</v>
      </c>
      <c r="E418">
        <v>-1.8499699999999999</v>
      </c>
      <c r="F418">
        <v>0.74254299999999995</v>
      </c>
    </row>
    <row r="419" spans="1:6" x14ac:dyDescent="0.35">
      <c r="A419">
        <v>-1.8399700000000001</v>
      </c>
      <c r="B419">
        <v>1.2469300000000001</v>
      </c>
      <c r="C419">
        <v>-1.8399700000000001</v>
      </c>
      <c r="D419">
        <v>1.7669999999999999</v>
      </c>
      <c r="E419">
        <v>-1.8399700000000001</v>
      </c>
      <c r="F419">
        <v>1.0027999999999999</v>
      </c>
    </row>
    <row r="420" spans="1:6" x14ac:dyDescent="0.35">
      <c r="A420">
        <v>-1.8299700000000001</v>
      </c>
      <c r="B420">
        <v>1.43055</v>
      </c>
      <c r="C420">
        <v>-1.8299700000000001</v>
      </c>
      <c r="D420">
        <v>1.94472</v>
      </c>
      <c r="E420">
        <v>-1.8299700000000001</v>
      </c>
      <c r="F420">
        <v>1.2298</v>
      </c>
    </row>
    <row r="421" spans="1:6" x14ac:dyDescent="0.35">
      <c r="A421">
        <v>-1.8199700000000001</v>
      </c>
      <c r="B421">
        <v>1.57724</v>
      </c>
      <c r="C421">
        <v>-1.8199700000000001</v>
      </c>
      <c r="D421">
        <v>2.11659</v>
      </c>
      <c r="E421">
        <v>-1.8199700000000001</v>
      </c>
      <c r="F421">
        <v>1.48668</v>
      </c>
    </row>
    <row r="422" spans="1:6" x14ac:dyDescent="0.35">
      <c r="A422">
        <v>-1.8099700000000001</v>
      </c>
      <c r="B422">
        <v>1.73281</v>
      </c>
      <c r="C422">
        <v>-1.8099700000000001</v>
      </c>
      <c r="D422">
        <v>2.27535</v>
      </c>
      <c r="E422">
        <v>-1.8099700000000001</v>
      </c>
      <c r="F422">
        <v>1.69018</v>
      </c>
    </row>
    <row r="423" spans="1:6" x14ac:dyDescent="0.35">
      <c r="A423">
        <v>-1.7999700000000001</v>
      </c>
      <c r="B423">
        <v>1.8222100000000001</v>
      </c>
      <c r="C423">
        <v>-1.7999700000000001</v>
      </c>
      <c r="D423">
        <v>2.4103500000000002</v>
      </c>
      <c r="E423">
        <v>-1.7999700000000001</v>
      </c>
      <c r="F423">
        <v>1.8815900000000001</v>
      </c>
    </row>
    <row r="424" spans="1:6" x14ac:dyDescent="0.35">
      <c r="A424">
        <v>-1.78996</v>
      </c>
      <c r="B424">
        <v>1.9115899999999999</v>
      </c>
      <c r="C424">
        <v>-1.78996</v>
      </c>
      <c r="D424">
        <v>2.4947300000000001</v>
      </c>
      <c r="E424">
        <v>-1.78996</v>
      </c>
      <c r="F424">
        <v>2.00847</v>
      </c>
    </row>
    <row r="425" spans="1:6" x14ac:dyDescent="0.35">
      <c r="A425">
        <v>-1.77996</v>
      </c>
      <c r="B425">
        <v>1.94784</v>
      </c>
      <c r="C425">
        <v>-1.77996</v>
      </c>
      <c r="D425">
        <v>2.55098</v>
      </c>
      <c r="E425">
        <v>-1.77996</v>
      </c>
      <c r="F425">
        <v>2.1159699999999999</v>
      </c>
    </row>
    <row r="426" spans="1:6" x14ac:dyDescent="0.35">
      <c r="A426">
        <v>-1.76996</v>
      </c>
      <c r="B426">
        <v>1.9853400000000001</v>
      </c>
      <c r="C426">
        <v>-1.76996</v>
      </c>
      <c r="D426">
        <v>2.5840999999999998</v>
      </c>
      <c r="E426">
        <v>-1.76996</v>
      </c>
      <c r="F426">
        <v>2.15347</v>
      </c>
    </row>
    <row r="427" spans="1:6" x14ac:dyDescent="0.35">
      <c r="A427">
        <v>-1.75996</v>
      </c>
      <c r="B427">
        <v>1.97034</v>
      </c>
      <c r="C427">
        <v>-1.75996</v>
      </c>
      <c r="D427">
        <v>2.5865999999999998</v>
      </c>
      <c r="E427">
        <v>-1.75996</v>
      </c>
      <c r="F427">
        <v>2.18472</v>
      </c>
    </row>
    <row r="428" spans="1:6" x14ac:dyDescent="0.35">
      <c r="A428">
        <v>-1.74996</v>
      </c>
      <c r="B428">
        <v>1.95722</v>
      </c>
      <c r="C428">
        <v>-1.74996</v>
      </c>
      <c r="D428">
        <v>2.56223</v>
      </c>
      <c r="E428">
        <v>-1.74996</v>
      </c>
      <c r="F428">
        <v>2.1709700000000001</v>
      </c>
    </row>
    <row r="429" spans="1:6" x14ac:dyDescent="0.35">
      <c r="A429">
        <v>-1.73996</v>
      </c>
      <c r="B429">
        <v>1.9209700000000001</v>
      </c>
      <c r="C429">
        <v>-1.73996</v>
      </c>
      <c r="D429">
        <v>2.5359699999999998</v>
      </c>
      <c r="E429">
        <v>-1.73996</v>
      </c>
      <c r="F429">
        <v>2.15909</v>
      </c>
    </row>
    <row r="430" spans="1:6" x14ac:dyDescent="0.35">
      <c r="A430">
        <v>-1.7299599999999999</v>
      </c>
      <c r="B430">
        <v>1.8997200000000001</v>
      </c>
      <c r="C430">
        <v>-1.7299599999999999</v>
      </c>
      <c r="D430">
        <v>2.4934699999999999</v>
      </c>
      <c r="E430">
        <v>-1.7299599999999999</v>
      </c>
      <c r="F430">
        <v>2.1184699999999999</v>
      </c>
    </row>
    <row r="431" spans="1:6" x14ac:dyDescent="0.35">
      <c r="A431">
        <v>-1.7199599999999999</v>
      </c>
      <c r="B431">
        <v>1.8703399999999999</v>
      </c>
      <c r="C431">
        <v>-1.7199599999999999</v>
      </c>
      <c r="D431">
        <v>2.4666000000000001</v>
      </c>
      <c r="E431">
        <v>-1.7199599999999999</v>
      </c>
      <c r="F431">
        <v>2.0872199999999999</v>
      </c>
    </row>
    <row r="432" spans="1:6" x14ac:dyDescent="0.35">
      <c r="A432">
        <v>-1.7099599999999999</v>
      </c>
      <c r="B432">
        <v>1.8459700000000001</v>
      </c>
      <c r="C432">
        <v>-1.7099599999999999</v>
      </c>
      <c r="D432">
        <v>2.43472</v>
      </c>
      <c r="E432">
        <v>-1.7099599999999999</v>
      </c>
      <c r="F432">
        <v>2.04847</v>
      </c>
    </row>
    <row r="433" spans="1:6" x14ac:dyDescent="0.35">
      <c r="A433">
        <v>-1.6999599999999999</v>
      </c>
      <c r="B433">
        <v>1.81097</v>
      </c>
      <c r="C433">
        <v>-1.6999599999999999</v>
      </c>
      <c r="D433">
        <v>2.4016000000000002</v>
      </c>
      <c r="E433">
        <v>-1.6999599999999999</v>
      </c>
      <c r="F433">
        <v>2.0240900000000002</v>
      </c>
    </row>
    <row r="434" spans="1:6" x14ac:dyDescent="0.35">
      <c r="A434">
        <v>-1.6899599999999999</v>
      </c>
      <c r="B434">
        <v>1.7990900000000001</v>
      </c>
      <c r="C434">
        <v>-1.6899599999999999</v>
      </c>
      <c r="D434">
        <v>2.38097</v>
      </c>
      <c r="E434">
        <v>-1.6899599999999999</v>
      </c>
      <c r="F434">
        <v>1.98472</v>
      </c>
    </row>
    <row r="435" spans="1:6" x14ac:dyDescent="0.35">
      <c r="A435">
        <v>-1.6799599999999999</v>
      </c>
      <c r="B435">
        <v>1.75909</v>
      </c>
      <c r="C435">
        <v>-1.6799599999999999</v>
      </c>
      <c r="D435">
        <v>2.3616000000000001</v>
      </c>
      <c r="E435">
        <v>-1.6799599999999999</v>
      </c>
      <c r="F435">
        <v>1.9697199999999999</v>
      </c>
    </row>
    <row r="436" spans="1:6" x14ac:dyDescent="0.35">
      <c r="A436">
        <v>-1.6699600000000001</v>
      </c>
      <c r="B436">
        <v>1.7665900000000001</v>
      </c>
      <c r="C436">
        <v>-1.6699600000000001</v>
      </c>
      <c r="D436">
        <v>2.3403499999999999</v>
      </c>
      <c r="E436">
        <v>-1.6699600000000001</v>
      </c>
      <c r="F436">
        <v>1.94347</v>
      </c>
    </row>
    <row r="437" spans="1:6" x14ac:dyDescent="0.35">
      <c r="A437">
        <v>-1.6599600000000001</v>
      </c>
      <c r="B437">
        <v>1.7465900000000001</v>
      </c>
      <c r="C437">
        <v>-1.6599600000000001</v>
      </c>
      <c r="D437">
        <v>2.3391000000000002</v>
      </c>
      <c r="E437">
        <v>-1.6599600000000001</v>
      </c>
      <c r="F437">
        <v>1.9272199999999999</v>
      </c>
    </row>
    <row r="438" spans="1:6" x14ac:dyDescent="0.35">
      <c r="A438">
        <v>-1.6499600000000001</v>
      </c>
      <c r="B438">
        <v>1.7478400000000001</v>
      </c>
      <c r="C438">
        <v>-1.6499600000000001</v>
      </c>
      <c r="D438">
        <v>2.3364400000000001</v>
      </c>
      <c r="E438">
        <v>-1.6499600000000001</v>
      </c>
      <c r="F438">
        <v>1.9109700000000001</v>
      </c>
    </row>
    <row r="439" spans="1:6" x14ac:dyDescent="0.35">
      <c r="A439">
        <v>-1.6399600000000001</v>
      </c>
      <c r="B439">
        <v>1.7484599999999999</v>
      </c>
      <c r="C439">
        <v>-1.6399600000000001</v>
      </c>
      <c r="D439">
        <v>2.3315999999999999</v>
      </c>
      <c r="E439">
        <v>-1.6399600000000001</v>
      </c>
      <c r="F439">
        <v>1.91659</v>
      </c>
    </row>
    <row r="440" spans="1:6" x14ac:dyDescent="0.35">
      <c r="A440">
        <v>-1.6299600000000001</v>
      </c>
      <c r="B440">
        <v>1.7640899999999999</v>
      </c>
      <c r="C440">
        <v>-1.6299600000000001</v>
      </c>
      <c r="D440">
        <v>2.3347199999999999</v>
      </c>
      <c r="E440">
        <v>-1.6299600000000001</v>
      </c>
      <c r="F440">
        <v>1.9028400000000001</v>
      </c>
    </row>
    <row r="441" spans="1:6" x14ac:dyDescent="0.35">
      <c r="A441">
        <v>-1.6199600000000001</v>
      </c>
      <c r="B441">
        <v>1.7584599999999999</v>
      </c>
      <c r="C441">
        <v>-1.6199600000000001</v>
      </c>
      <c r="D441">
        <v>2.3403499999999999</v>
      </c>
      <c r="E441">
        <v>-1.6199600000000001</v>
      </c>
      <c r="F441">
        <v>1.9097200000000001</v>
      </c>
    </row>
    <row r="442" spans="1:6" x14ac:dyDescent="0.35">
      <c r="A442">
        <v>-1.6099600000000001</v>
      </c>
      <c r="B442">
        <v>1.7765899999999999</v>
      </c>
      <c r="C442">
        <v>-1.6099600000000001</v>
      </c>
      <c r="D442">
        <v>2.3478500000000002</v>
      </c>
      <c r="E442">
        <v>-1.6099600000000001</v>
      </c>
      <c r="F442">
        <v>1.89472</v>
      </c>
    </row>
    <row r="443" spans="1:6" x14ac:dyDescent="0.35">
      <c r="A443">
        <v>-1.59996</v>
      </c>
      <c r="B443">
        <v>1.78284</v>
      </c>
      <c r="C443">
        <v>-1.59996</v>
      </c>
      <c r="D443">
        <v>2.3653499999999998</v>
      </c>
      <c r="E443">
        <v>-1.59996</v>
      </c>
      <c r="F443">
        <v>1.9297200000000001</v>
      </c>
    </row>
    <row r="444" spans="1:6" x14ac:dyDescent="0.35">
      <c r="A444">
        <v>-1.58996</v>
      </c>
      <c r="B444">
        <v>1.8065899999999999</v>
      </c>
      <c r="C444">
        <v>-1.58996</v>
      </c>
      <c r="D444">
        <v>2.3822199999999998</v>
      </c>
      <c r="E444">
        <v>-1.58996</v>
      </c>
      <c r="F444">
        <v>1.9209700000000001</v>
      </c>
    </row>
    <row r="445" spans="1:6" x14ac:dyDescent="0.35">
      <c r="A445">
        <v>-1.57996</v>
      </c>
      <c r="B445">
        <v>1.8178399999999999</v>
      </c>
      <c r="C445">
        <v>-1.57996</v>
      </c>
      <c r="D445">
        <v>2.4053499999999999</v>
      </c>
      <c r="E445">
        <v>-1.57996</v>
      </c>
      <c r="F445">
        <v>1.94597</v>
      </c>
    </row>
    <row r="446" spans="1:6" x14ac:dyDescent="0.35">
      <c r="A446">
        <v>-1.56996</v>
      </c>
      <c r="B446">
        <v>1.83534</v>
      </c>
      <c r="C446">
        <v>-1.56996</v>
      </c>
      <c r="D446">
        <v>2.4228499999999999</v>
      </c>
      <c r="E446">
        <v>-1.56996</v>
      </c>
      <c r="F446">
        <v>1.94909</v>
      </c>
    </row>
    <row r="447" spans="1:6" x14ac:dyDescent="0.35">
      <c r="A447">
        <v>-1.55996</v>
      </c>
      <c r="B447">
        <v>1.8503400000000001</v>
      </c>
      <c r="C447">
        <v>-1.55996</v>
      </c>
      <c r="D447">
        <v>2.44035</v>
      </c>
      <c r="E447">
        <v>-1.55996</v>
      </c>
      <c r="F447">
        <v>1.9765900000000001</v>
      </c>
    </row>
    <row r="448" spans="1:6" x14ac:dyDescent="0.35">
      <c r="A448">
        <v>-1.54996</v>
      </c>
      <c r="B448">
        <v>1.8747199999999999</v>
      </c>
      <c r="C448">
        <v>-1.54996</v>
      </c>
      <c r="D448">
        <v>2.4734799999999999</v>
      </c>
      <c r="E448">
        <v>-1.54996</v>
      </c>
      <c r="F448">
        <v>1.9809699999999999</v>
      </c>
    </row>
    <row r="449" spans="1:6" x14ac:dyDescent="0.35">
      <c r="A449">
        <v>-1.53996</v>
      </c>
      <c r="B449">
        <v>1.88534</v>
      </c>
      <c r="C449">
        <v>-1.53996</v>
      </c>
      <c r="D449">
        <v>2.50848</v>
      </c>
      <c r="E449">
        <v>-1.53996</v>
      </c>
      <c r="F449">
        <v>2.01722</v>
      </c>
    </row>
    <row r="450" spans="1:6" x14ac:dyDescent="0.35">
      <c r="A450">
        <v>-1.52996</v>
      </c>
      <c r="B450">
        <v>1.9184699999999999</v>
      </c>
      <c r="C450">
        <v>-1.52996</v>
      </c>
      <c r="D450">
        <v>2.5428500000000001</v>
      </c>
      <c r="E450">
        <v>-1.52996</v>
      </c>
      <c r="F450">
        <v>2.0440900000000002</v>
      </c>
    </row>
    <row r="451" spans="1:6" x14ac:dyDescent="0.35">
      <c r="A451">
        <v>-1.51996</v>
      </c>
      <c r="B451">
        <v>1.92909</v>
      </c>
      <c r="C451">
        <v>-1.51996</v>
      </c>
      <c r="D451">
        <v>2.5759799999999999</v>
      </c>
      <c r="E451">
        <v>-1.51996</v>
      </c>
      <c r="F451">
        <v>2.0815899999999998</v>
      </c>
    </row>
    <row r="452" spans="1:6" x14ac:dyDescent="0.35">
      <c r="A452">
        <v>-1.50996</v>
      </c>
      <c r="B452">
        <v>1.9684699999999999</v>
      </c>
      <c r="C452">
        <v>-1.50996</v>
      </c>
      <c r="D452">
        <v>2.6234799999999998</v>
      </c>
      <c r="E452">
        <v>-1.50996</v>
      </c>
      <c r="F452">
        <v>2.1128399999999998</v>
      </c>
    </row>
    <row r="453" spans="1:6" x14ac:dyDescent="0.35">
      <c r="A453">
        <v>-1.49996</v>
      </c>
      <c r="B453">
        <v>1.9822200000000001</v>
      </c>
      <c r="C453">
        <v>-1.49996</v>
      </c>
      <c r="D453">
        <v>2.6659799999999998</v>
      </c>
      <c r="E453">
        <v>-1.49996</v>
      </c>
      <c r="F453">
        <v>2.1665999999999999</v>
      </c>
    </row>
    <row r="454" spans="1:6" x14ac:dyDescent="0.35">
      <c r="A454">
        <v>-1.48996</v>
      </c>
      <c r="B454">
        <v>2.0297200000000002</v>
      </c>
      <c r="C454">
        <v>-1.48996</v>
      </c>
      <c r="D454">
        <v>2.7134800000000001</v>
      </c>
      <c r="E454">
        <v>-1.48996</v>
      </c>
      <c r="F454">
        <v>2.1966000000000001</v>
      </c>
    </row>
    <row r="455" spans="1:6" x14ac:dyDescent="0.35">
      <c r="A455">
        <v>-1.4799599999999999</v>
      </c>
      <c r="B455">
        <v>2.0559699999999999</v>
      </c>
      <c r="C455">
        <v>-1.4799599999999999</v>
      </c>
      <c r="D455">
        <v>2.77535</v>
      </c>
      <c r="E455">
        <v>-1.4799599999999999</v>
      </c>
      <c r="F455">
        <v>2.25597</v>
      </c>
    </row>
    <row r="456" spans="1:6" x14ac:dyDescent="0.35">
      <c r="A456">
        <v>-1.4699599999999999</v>
      </c>
      <c r="B456">
        <v>2.1003400000000001</v>
      </c>
      <c r="C456">
        <v>-1.4699599999999999</v>
      </c>
      <c r="D456">
        <v>2.8422299999999998</v>
      </c>
      <c r="E456">
        <v>-1.4699599999999999</v>
      </c>
      <c r="F456">
        <v>2.3084699999999998</v>
      </c>
    </row>
    <row r="457" spans="1:6" x14ac:dyDescent="0.35">
      <c r="A457">
        <v>-1.4599599999999999</v>
      </c>
      <c r="B457">
        <v>2.13409</v>
      </c>
      <c r="C457">
        <v>-1.4599599999999999</v>
      </c>
      <c r="D457">
        <v>2.9109799999999999</v>
      </c>
      <c r="E457">
        <v>-1.4599599999999999</v>
      </c>
      <c r="F457">
        <v>2.3765999999999998</v>
      </c>
    </row>
    <row r="458" spans="1:6" x14ac:dyDescent="0.35">
      <c r="A458">
        <v>-1.4499599999999999</v>
      </c>
      <c r="B458">
        <v>2.1865999999999999</v>
      </c>
      <c r="C458">
        <v>-1.4499599999999999</v>
      </c>
      <c r="D458">
        <v>2.9972300000000001</v>
      </c>
      <c r="E458">
        <v>-1.4499599999999999</v>
      </c>
      <c r="F458">
        <v>2.4359799999999998</v>
      </c>
    </row>
    <row r="459" spans="1:6" x14ac:dyDescent="0.35">
      <c r="A459">
        <v>-1.4399599999999999</v>
      </c>
      <c r="B459">
        <v>2.2441</v>
      </c>
      <c r="C459">
        <v>-1.4399599999999999</v>
      </c>
      <c r="D459">
        <v>3.0841099999999999</v>
      </c>
      <c r="E459">
        <v>-1.4399599999999999</v>
      </c>
      <c r="F459">
        <v>2.5184799999999998</v>
      </c>
    </row>
    <row r="460" spans="1:6" x14ac:dyDescent="0.35">
      <c r="A460">
        <v>-1.4299599999999999</v>
      </c>
      <c r="B460">
        <v>2.3041</v>
      </c>
      <c r="C460">
        <v>-1.4299599999999999</v>
      </c>
      <c r="D460">
        <v>3.1847400000000001</v>
      </c>
      <c r="E460">
        <v>-1.4299599999999999</v>
      </c>
      <c r="F460">
        <v>2.5872299999999999</v>
      </c>
    </row>
    <row r="461" spans="1:6" x14ac:dyDescent="0.35">
      <c r="A461">
        <v>-1.4199600000000001</v>
      </c>
      <c r="B461">
        <v>2.3659699999999999</v>
      </c>
      <c r="C461">
        <v>-1.4199600000000001</v>
      </c>
      <c r="D461">
        <v>3.2997399999999999</v>
      </c>
      <c r="E461">
        <v>-1.4199600000000001</v>
      </c>
      <c r="F461">
        <v>2.6916000000000002</v>
      </c>
    </row>
    <row r="462" spans="1:6" x14ac:dyDescent="0.35">
      <c r="A462">
        <v>-1.4099600000000001</v>
      </c>
      <c r="B462">
        <v>2.4441000000000002</v>
      </c>
      <c r="C462">
        <v>-1.4099600000000001</v>
      </c>
      <c r="D462">
        <v>3.4122400000000002</v>
      </c>
      <c r="E462">
        <v>-1.4099600000000001</v>
      </c>
      <c r="F462">
        <v>2.7909799999999998</v>
      </c>
    </row>
    <row r="463" spans="1:6" x14ac:dyDescent="0.35">
      <c r="A463">
        <v>-1.3999600000000001</v>
      </c>
      <c r="B463">
        <v>2.5122300000000002</v>
      </c>
      <c r="C463">
        <v>-1.3999600000000001</v>
      </c>
      <c r="D463">
        <v>3.5522399999999998</v>
      </c>
      <c r="E463">
        <v>-1.3999600000000001</v>
      </c>
      <c r="F463">
        <v>2.9234800000000001</v>
      </c>
    </row>
    <row r="464" spans="1:6" x14ac:dyDescent="0.35">
      <c r="A464">
        <v>-1.3899600000000001</v>
      </c>
      <c r="B464">
        <v>2.6203500000000002</v>
      </c>
      <c r="C464">
        <v>-1.3899600000000001</v>
      </c>
      <c r="D464">
        <v>3.7072400000000001</v>
      </c>
      <c r="E464">
        <v>-1.3899600000000001</v>
      </c>
      <c r="F464">
        <v>3.0409799999999998</v>
      </c>
    </row>
    <row r="465" spans="1:6" x14ac:dyDescent="0.35">
      <c r="A465">
        <v>-1.3799600000000001</v>
      </c>
      <c r="B465">
        <v>2.7178499999999999</v>
      </c>
      <c r="C465">
        <v>-1.3799600000000001</v>
      </c>
      <c r="D465">
        <v>3.8841199999999998</v>
      </c>
      <c r="E465">
        <v>-1.3799600000000001</v>
      </c>
      <c r="F465">
        <v>3.1853600000000002</v>
      </c>
    </row>
    <row r="466" spans="1:6" x14ac:dyDescent="0.35">
      <c r="A466">
        <v>-1.3699600000000001</v>
      </c>
      <c r="B466">
        <v>2.82911</v>
      </c>
      <c r="C466">
        <v>-1.3699600000000001</v>
      </c>
      <c r="D466">
        <v>4.0628700000000002</v>
      </c>
      <c r="E466">
        <v>-1.3699600000000001</v>
      </c>
      <c r="F466">
        <v>3.3384900000000002</v>
      </c>
    </row>
    <row r="467" spans="1:6" x14ac:dyDescent="0.35">
      <c r="A467">
        <v>-1.3599600000000001</v>
      </c>
      <c r="B467">
        <v>2.9297300000000002</v>
      </c>
      <c r="C467">
        <v>-1.3599600000000001</v>
      </c>
      <c r="D467">
        <v>4.2766299999999999</v>
      </c>
      <c r="E467">
        <v>-1.3599600000000001</v>
      </c>
      <c r="F467">
        <v>3.5084900000000001</v>
      </c>
    </row>
    <row r="468" spans="1:6" x14ac:dyDescent="0.35">
      <c r="A468">
        <v>-1.34996</v>
      </c>
      <c r="B468">
        <v>3.08786</v>
      </c>
      <c r="C468">
        <v>-1.34996</v>
      </c>
      <c r="D468">
        <v>4.4909999999999997</v>
      </c>
      <c r="E468">
        <v>-1.34996</v>
      </c>
      <c r="F468">
        <v>3.6859899999999999</v>
      </c>
    </row>
    <row r="469" spans="1:6" x14ac:dyDescent="0.35">
      <c r="A469">
        <v>-1.33996</v>
      </c>
      <c r="B469">
        <v>3.22349</v>
      </c>
      <c r="C469">
        <v>-1.33996</v>
      </c>
      <c r="D469">
        <v>4.7472599999999998</v>
      </c>
      <c r="E469">
        <v>-1.33996</v>
      </c>
      <c r="F469">
        <v>3.8841199999999998</v>
      </c>
    </row>
    <row r="470" spans="1:6" x14ac:dyDescent="0.35">
      <c r="A470">
        <v>-1.32996</v>
      </c>
      <c r="B470">
        <v>3.40036</v>
      </c>
      <c r="C470">
        <v>-1.32996</v>
      </c>
      <c r="D470">
        <v>5.0110099999999997</v>
      </c>
      <c r="E470">
        <v>-1.32996</v>
      </c>
      <c r="F470">
        <v>4.0884999999999998</v>
      </c>
    </row>
    <row r="471" spans="1:6" x14ac:dyDescent="0.35">
      <c r="A471">
        <v>-1.31996</v>
      </c>
      <c r="B471">
        <v>3.5597400000000001</v>
      </c>
      <c r="C471">
        <v>-1.31996</v>
      </c>
      <c r="D471">
        <v>5.2872700000000004</v>
      </c>
      <c r="E471">
        <v>-1.31996</v>
      </c>
      <c r="F471">
        <v>4.3159999999999998</v>
      </c>
    </row>
    <row r="472" spans="1:6" x14ac:dyDescent="0.35">
      <c r="A472">
        <v>-1.30996</v>
      </c>
      <c r="B472">
        <v>3.7472400000000001</v>
      </c>
      <c r="C472">
        <v>-1.30996</v>
      </c>
      <c r="D472">
        <v>5.5754000000000001</v>
      </c>
      <c r="E472">
        <v>-1.30996</v>
      </c>
      <c r="F472">
        <v>4.5278799999999997</v>
      </c>
    </row>
    <row r="473" spans="1:6" x14ac:dyDescent="0.35">
      <c r="A473">
        <v>-1.29996</v>
      </c>
      <c r="B473">
        <v>3.9378700000000002</v>
      </c>
      <c r="C473">
        <v>-1.29996</v>
      </c>
      <c r="D473">
        <v>5.8803999999999998</v>
      </c>
      <c r="E473">
        <v>-1.29996</v>
      </c>
      <c r="F473">
        <v>4.7760100000000003</v>
      </c>
    </row>
    <row r="474" spans="1:6" x14ac:dyDescent="0.35">
      <c r="A474">
        <v>-1.28996</v>
      </c>
      <c r="B474">
        <v>4.1578799999999996</v>
      </c>
      <c r="C474">
        <v>-1.28996</v>
      </c>
      <c r="D474">
        <v>6.1866599999999998</v>
      </c>
      <c r="E474">
        <v>-1.28996</v>
      </c>
      <c r="F474">
        <v>4.9941399999999998</v>
      </c>
    </row>
    <row r="475" spans="1:6" x14ac:dyDescent="0.35">
      <c r="A475">
        <v>-1.27996</v>
      </c>
      <c r="B475">
        <v>4.3678800000000004</v>
      </c>
      <c r="C475">
        <v>-1.27996</v>
      </c>
      <c r="D475">
        <v>6.5035400000000001</v>
      </c>
      <c r="E475">
        <v>-1.27996</v>
      </c>
      <c r="F475">
        <v>5.2460199999999997</v>
      </c>
    </row>
    <row r="476" spans="1:6" x14ac:dyDescent="0.35">
      <c r="A476">
        <v>-1.26996</v>
      </c>
      <c r="B476">
        <v>4.5847600000000002</v>
      </c>
      <c r="C476">
        <v>-1.26996</v>
      </c>
      <c r="D476">
        <v>6.8022900000000002</v>
      </c>
      <c r="E476">
        <v>-1.26996</v>
      </c>
      <c r="F476">
        <v>5.4710200000000002</v>
      </c>
    </row>
    <row r="477" spans="1:6" x14ac:dyDescent="0.35">
      <c r="A477">
        <v>-1.25996</v>
      </c>
      <c r="B477">
        <v>4.7810100000000002</v>
      </c>
      <c r="C477">
        <v>-1.25996</v>
      </c>
      <c r="D477">
        <v>7.1035500000000003</v>
      </c>
      <c r="E477">
        <v>-1.25996</v>
      </c>
      <c r="F477">
        <v>5.7166499999999996</v>
      </c>
    </row>
    <row r="478" spans="1:6" x14ac:dyDescent="0.35">
      <c r="A478">
        <v>-1.24996</v>
      </c>
      <c r="B478">
        <v>4.9972599999999998</v>
      </c>
      <c r="C478">
        <v>-1.24996</v>
      </c>
      <c r="D478">
        <v>7.3854300000000004</v>
      </c>
      <c r="E478">
        <v>-1.24996</v>
      </c>
      <c r="F478">
        <v>5.9441499999999996</v>
      </c>
    </row>
    <row r="479" spans="1:6" x14ac:dyDescent="0.35">
      <c r="A479">
        <v>-1.23996</v>
      </c>
      <c r="B479">
        <v>5.1728899999999998</v>
      </c>
      <c r="C479">
        <v>-1.23996</v>
      </c>
      <c r="D479">
        <v>7.6441800000000004</v>
      </c>
      <c r="E479">
        <v>-1.23996</v>
      </c>
      <c r="F479">
        <v>6.1697800000000003</v>
      </c>
    </row>
    <row r="480" spans="1:6" x14ac:dyDescent="0.35">
      <c r="A480">
        <v>-1.2299599999999999</v>
      </c>
      <c r="B480">
        <v>5.3478899999999996</v>
      </c>
      <c r="C480">
        <v>-1.2299599999999999</v>
      </c>
      <c r="D480">
        <v>7.8735600000000003</v>
      </c>
      <c r="E480">
        <v>-1.2299599999999999</v>
      </c>
      <c r="F480">
        <v>6.3841599999999996</v>
      </c>
    </row>
    <row r="481" spans="1:6" x14ac:dyDescent="0.35">
      <c r="A481">
        <v>-1.2199599999999999</v>
      </c>
      <c r="B481">
        <v>5.4997699999999998</v>
      </c>
      <c r="C481">
        <v>-1.2199599999999999</v>
      </c>
      <c r="D481">
        <v>8.11294</v>
      </c>
      <c r="E481">
        <v>-1.2199599999999999</v>
      </c>
      <c r="F481">
        <v>6.6191599999999999</v>
      </c>
    </row>
    <row r="482" spans="1:6" x14ac:dyDescent="0.35">
      <c r="A482">
        <v>-1.2099599999999999</v>
      </c>
      <c r="B482">
        <v>5.6316499999999996</v>
      </c>
      <c r="C482">
        <v>-1.2099599999999999</v>
      </c>
      <c r="D482">
        <v>8.3016900000000007</v>
      </c>
      <c r="E482">
        <v>-1.2099599999999999</v>
      </c>
      <c r="F482">
        <v>6.8110400000000002</v>
      </c>
    </row>
    <row r="483" spans="1:6" x14ac:dyDescent="0.35">
      <c r="A483">
        <v>-1.1999599999999999</v>
      </c>
      <c r="B483">
        <v>5.7216500000000003</v>
      </c>
      <c r="C483">
        <v>-1.1999599999999999</v>
      </c>
      <c r="D483">
        <v>8.4891900000000007</v>
      </c>
      <c r="E483">
        <v>-1.1999599999999999</v>
      </c>
      <c r="F483">
        <v>7.0279199999999999</v>
      </c>
    </row>
    <row r="484" spans="1:6" x14ac:dyDescent="0.35">
      <c r="A484">
        <v>-1.1899599999999999</v>
      </c>
      <c r="B484">
        <v>5.8166500000000001</v>
      </c>
      <c r="C484">
        <v>-1.1899599999999999</v>
      </c>
      <c r="D484">
        <v>8.6592000000000002</v>
      </c>
      <c r="E484">
        <v>-1.1899599999999999</v>
      </c>
      <c r="F484">
        <v>7.2154199999999999</v>
      </c>
    </row>
    <row r="485" spans="1:6" x14ac:dyDescent="0.35">
      <c r="A485">
        <v>-1.1799599999999999</v>
      </c>
      <c r="B485">
        <v>5.8754</v>
      </c>
      <c r="C485">
        <v>-1.1799599999999999</v>
      </c>
      <c r="D485">
        <v>8.8098200000000002</v>
      </c>
      <c r="E485">
        <v>-1.1799599999999999</v>
      </c>
      <c r="F485">
        <v>7.41418</v>
      </c>
    </row>
    <row r="486" spans="1:6" x14ac:dyDescent="0.35">
      <c r="A486">
        <v>-1.1699600000000001</v>
      </c>
      <c r="B486">
        <v>5.9372800000000003</v>
      </c>
      <c r="C486">
        <v>-1.1699600000000001</v>
      </c>
      <c r="D486">
        <v>8.9242000000000008</v>
      </c>
      <c r="E486">
        <v>-1.1699600000000001</v>
      </c>
      <c r="F486">
        <v>7.5685500000000001</v>
      </c>
    </row>
    <row r="487" spans="1:6" x14ac:dyDescent="0.35">
      <c r="A487">
        <v>-1.1599600000000001</v>
      </c>
      <c r="B487">
        <v>5.9791499999999997</v>
      </c>
      <c r="C487">
        <v>-1.1599600000000001</v>
      </c>
      <c r="D487">
        <v>9.0266999999999999</v>
      </c>
      <c r="E487">
        <v>-1.1599600000000001</v>
      </c>
      <c r="F487">
        <v>7.7454299999999998</v>
      </c>
    </row>
    <row r="488" spans="1:6" x14ac:dyDescent="0.35">
      <c r="A488">
        <v>-1.1499600000000001</v>
      </c>
      <c r="B488">
        <v>6.0097800000000001</v>
      </c>
      <c r="C488">
        <v>-1.1499600000000001</v>
      </c>
      <c r="D488">
        <v>9.1016999999999992</v>
      </c>
      <c r="E488">
        <v>-1.1499600000000001</v>
      </c>
      <c r="F488">
        <v>7.8748100000000001</v>
      </c>
    </row>
    <row r="489" spans="1:6" x14ac:dyDescent="0.35">
      <c r="A489">
        <v>-1.1399600000000001</v>
      </c>
      <c r="B489">
        <v>6.0241600000000002</v>
      </c>
      <c r="C489">
        <v>-1.1399600000000001</v>
      </c>
      <c r="D489">
        <v>9.1616999999999997</v>
      </c>
      <c r="E489">
        <v>-1.1399600000000001</v>
      </c>
      <c r="F489">
        <v>8.0010600000000007</v>
      </c>
    </row>
    <row r="490" spans="1:6" x14ac:dyDescent="0.35">
      <c r="A490">
        <v>-1.12995</v>
      </c>
      <c r="B490">
        <v>6.0291600000000001</v>
      </c>
      <c r="C490">
        <v>-1.12995</v>
      </c>
      <c r="D490">
        <v>9.1948299999999996</v>
      </c>
      <c r="E490">
        <v>-1.12995</v>
      </c>
      <c r="F490">
        <v>8.0866900000000008</v>
      </c>
    </row>
    <row r="491" spans="1:6" x14ac:dyDescent="0.35">
      <c r="A491">
        <v>-1.11995</v>
      </c>
      <c r="B491">
        <v>6.0035299999999996</v>
      </c>
      <c r="C491">
        <v>-1.11995</v>
      </c>
      <c r="D491">
        <v>9.1829499999999999</v>
      </c>
      <c r="E491">
        <v>-1.11995</v>
      </c>
      <c r="F491">
        <v>8.1535600000000006</v>
      </c>
    </row>
    <row r="492" spans="1:6" x14ac:dyDescent="0.35">
      <c r="A492">
        <v>-1.10995</v>
      </c>
      <c r="B492">
        <v>5.9822800000000003</v>
      </c>
      <c r="C492">
        <v>-1.10995</v>
      </c>
      <c r="D492">
        <v>9.1498299999999997</v>
      </c>
      <c r="E492">
        <v>-1.10995</v>
      </c>
      <c r="F492">
        <v>8.1635600000000004</v>
      </c>
    </row>
    <row r="493" spans="1:6" x14ac:dyDescent="0.35">
      <c r="A493">
        <v>-1.09995</v>
      </c>
      <c r="B493">
        <v>5.9285300000000003</v>
      </c>
      <c r="C493">
        <v>-1.09995</v>
      </c>
      <c r="D493">
        <v>9.1035799999999991</v>
      </c>
      <c r="E493">
        <v>-1.09995</v>
      </c>
      <c r="F493">
        <v>8.1798099999999998</v>
      </c>
    </row>
    <row r="494" spans="1:6" x14ac:dyDescent="0.35">
      <c r="A494">
        <v>-1.08995</v>
      </c>
      <c r="B494">
        <v>5.8891499999999999</v>
      </c>
      <c r="C494">
        <v>-1.08995</v>
      </c>
      <c r="D494">
        <v>9.0242000000000004</v>
      </c>
      <c r="E494">
        <v>-1.08995</v>
      </c>
      <c r="F494">
        <v>8.1648099999999992</v>
      </c>
    </row>
    <row r="495" spans="1:6" x14ac:dyDescent="0.35">
      <c r="A495">
        <v>-1.07995</v>
      </c>
      <c r="B495">
        <v>5.8066500000000003</v>
      </c>
      <c r="C495">
        <v>-1.07995</v>
      </c>
      <c r="D495">
        <v>8.9310700000000001</v>
      </c>
      <c r="E495">
        <v>-1.07995</v>
      </c>
      <c r="F495">
        <v>8.1354399999999991</v>
      </c>
    </row>
    <row r="496" spans="1:6" x14ac:dyDescent="0.35">
      <c r="A496">
        <v>-1.06995</v>
      </c>
      <c r="B496">
        <v>5.7441500000000003</v>
      </c>
      <c r="C496">
        <v>-1.06995</v>
      </c>
      <c r="D496">
        <v>8.8216999999999999</v>
      </c>
      <c r="E496">
        <v>-1.06995</v>
      </c>
      <c r="F496">
        <v>8.0748099999999994</v>
      </c>
    </row>
    <row r="497" spans="1:6" x14ac:dyDescent="0.35">
      <c r="A497">
        <v>-1.0599499999999999</v>
      </c>
      <c r="B497">
        <v>5.6622700000000004</v>
      </c>
      <c r="C497">
        <v>-1.0599499999999999</v>
      </c>
      <c r="D497">
        <v>8.6973199999999995</v>
      </c>
      <c r="E497">
        <v>-1.0599499999999999</v>
      </c>
      <c r="F497">
        <v>8.0229400000000002</v>
      </c>
    </row>
    <row r="498" spans="1:6" x14ac:dyDescent="0.35">
      <c r="A498">
        <v>-1.0499499999999999</v>
      </c>
      <c r="B498">
        <v>5.5903999999999998</v>
      </c>
      <c r="C498">
        <v>-1.0499499999999999</v>
      </c>
      <c r="D498">
        <v>8.5685699999999994</v>
      </c>
      <c r="E498">
        <v>-1.0499499999999999</v>
      </c>
      <c r="F498">
        <v>7.9160599999999999</v>
      </c>
    </row>
    <row r="499" spans="1:6" x14ac:dyDescent="0.35">
      <c r="A499">
        <v>-1.0399499999999999</v>
      </c>
      <c r="B499">
        <v>5.5085199999999999</v>
      </c>
      <c r="C499">
        <v>-1.0399499999999999</v>
      </c>
      <c r="D499">
        <v>8.4323200000000007</v>
      </c>
      <c r="E499">
        <v>-1.0399499999999999</v>
      </c>
      <c r="F499">
        <v>7.8548099999999996</v>
      </c>
    </row>
    <row r="500" spans="1:6" x14ac:dyDescent="0.35">
      <c r="A500">
        <v>-1.0299499999999999</v>
      </c>
      <c r="B500">
        <v>5.4403899999999998</v>
      </c>
      <c r="C500">
        <v>-1.0299499999999999</v>
      </c>
      <c r="D500">
        <v>8.2960700000000003</v>
      </c>
      <c r="E500">
        <v>-1.0299499999999999</v>
      </c>
      <c r="F500">
        <v>7.7623100000000003</v>
      </c>
    </row>
    <row r="501" spans="1:6" x14ac:dyDescent="0.35">
      <c r="A501">
        <v>-1.0199499999999999</v>
      </c>
      <c r="B501">
        <v>5.3622699999999996</v>
      </c>
      <c r="C501">
        <v>-1.0199499999999999</v>
      </c>
      <c r="D501">
        <v>8.1648099999999992</v>
      </c>
      <c r="E501">
        <v>-1.0199499999999999</v>
      </c>
      <c r="F501">
        <v>7.6741799999999998</v>
      </c>
    </row>
    <row r="502" spans="1:6" x14ac:dyDescent="0.35">
      <c r="A502">
        <v>-1.0099499999999999</v>
      </c>
      <c r="B502">
        <v>5.28789</v>
      </c>
      <c r="C502">
        <v>-1.0099499999999999</v>
      </c>
      <c r="D502">
        <v>8.0248100000000004</v>
      </c>
      <c r="E502">
        <v>-1.0099499999999999</v>
      </c>
      <c r="F502">
        <v>7.5760500000000004</v>
      </c>
    </row>
    <row r="503" spans="1:6" x14ac:dyDescent="0.35">
      <c r="A503">
        <v>-0.99995299999999998</v>
      </c>
      <c r="B503">
        <v>5.2303899999999999</v>
      </c>
      <c r="C503">
        <v>-0.99995299999999998</v>
      </c>
      <c r="D503">
        <v>7.8929299999999998</v>
      </c>
      <c r="E503">
        <v>-0.99995299999999998</v>
      </c>
      <c r="F503">
        <v>7.4929300000000003</v>
      </c>
    </row>
    <row r="504" spans="1:6" x14ac:dyDescent="0.35">
      <c r="A504">
        <v>-0.98995299999999997</v>
      </c>
      <c r="B504">
        <v>5.1841400000000002</v>
      </c>
      <c r="C504">
        <v>-0.98995299999999997</v>
      </c>
      <c r="D504">
        <v>7.7816799999999997</v>
      </c>
      <c r="E504">
        <v>-0.98995299999999997</v>
      </c>
      <c r="F504">
        <v>7.4010499999999997</v>
      </c>
    </row>
    <row r="505" spans="1:6" x14ac:dyDescent="0.35">
      <c r="A505">
        <v>-0.97995299999999996</v>
      </c>
      <c r="B505">
        <v>5.1260199999999996</v>
      </c>
      <c r="C505">
        <v>-0.97995299999999996</v>
      </c>
      <c r="D505">
        <v>7.6691799999999999</v>
      </c>
      <c r="E505">
        <v>-0.97995299999999996</v>
      </c>
      <c r="F505">
        <v>7.3247999999999998</v>
      </c>
    </row>
    <row r="506" spans="1:6" x14ac:dyDescent="0.35">
      <c r="A506">
        <v>-0.96995200000000004</v>
      </c>
      <c r="B506">
        <v>5.0935100000000002</v>
      </c>
      <c r="C506">
        <v>-0.96995200000000004</v>
      </c>
      <c r="D506">
        <v>7.5591799999999996</v>
      </c>
      <c r="E506">
        <v>-0.96995200000000004</v>
      </c>
      <c r="F506">
        <v>7.2423000000000002</v>
      </c>
    </row>
    <row r="507" spans="1:6" x14ac:dyDescent="0.35">
      <c r="A507">
        <v>-0.95995200000000003</v>
      </c>
      <c r="B507">
        <v>5.0535199999999998</v>
      </c>
      <c r="C507">
        <v>-0.95995200000000003</v>
      </c>
      <c r="D507">
        <v>7.46793</v>
      </c>
      <c r="E507">
        <v>-0.95995200000000003</v>
      </c>
      <c r="F507">
        <v>7.1729200000000004</v>
      </c>
    </row>
    <row r="508" spans="1:6" x14ac:dyDescent="0.35">
      <c r="A508">
        <v>-0.94995200000000002</v>
      </c>
      <c r="B508">
        <v>5.0460099999999999</v>
      </c>
      <c r="C508">
        <v>-0.94995200000000002</v>
      </c>
      <c r="D508">
        <v>7.3804299999999996</v>
      </c>
      <c r="E508">
        <v>-0.94995200000000002</v>
      </c>
      <c r="F508">
        <v>7.0922900000000002</v>
      </c>
    </row>
    <row r="509" spans="1:6" x14ac:dyDescent="0.35">
      <c r="A509">
        <v>-0.93995200000000001</v>
      </c>
      <c r="B509">
        <v>5.01851</v>
      </c>
      <c r="C509">
        <v>-0.93995200000000001</v>
      </c>
      <c r="D509">
        <v>7.3022999999999998</v>
      </c>
      <c r="E509">
        <v>-0.93995200000000001</v>
      </c>
      <c r="F509">
        <v>7.0341699999999996</v>
      </c>
    </row>
    <row r="510" spans="1:6" x14ac:dyDescent="0.35">
      <c r="A510">
        <v>-0.929952</v>
      </c>
      <c r="B510">
        <v>5.0141400000000003</v>
      </c>
      <c r="C510">
        <v>-0.929952</v>
      </c>
      <c r="D510">
        <v>7.2373000000000003</v>
      </c>
      <c r="E510">
        <v>-0.929952</v>
      </c>
      <c r="F510">
        <v>6.96854</v>
      </c>
    </row>
    <row r="511" spans="1:6" x14ac:dyDescent="0.35">
      <c r="A511">
        <v>-0.91995199999999999</v>
      </c>
      <c r="B511">
        <v>5.0078899999999997</v>
      </c>
      <c r="C511">
        <v>-0.91995199999999999</v>
      </c>
      <c r="D511">
        <v>7.1791700000000001</v>
      </c>
      <c r="E511">
        <v>-0.91995199999999999</v>
      </c>
      <c r="F511">
        <v>6.9141700000000004</v>
      </c>
    </row>
    <row r="512" spans="1:6" x14ac:dyDescent="0.35">
      <c r="A512">
        <v>-0.90995099999999995</v>
      </c>
      <c r="B512">
        <v>5.0060099999999998</v>
      </c>
      <c r="C512">
        <v>-0.90995099999999995</v>
      </c>
      <c r="D512">
        <v>7.1185499999999999</v>
      </c>
      <c r="E512">
        <v>-0.90995099999999995</v>
      </c>
      <c r="F512">
        <v>6.8604200000000004</v>
      </c>
    </row>
    <row r="513" spans="1:6" x14ac:dyDescent="0.35">
      <c r="A513">
        <v>-0.89995099999999995</v>
      </c>
      <c r="B513">
        <v>5.00101</v>
      </c>
      <c r="C513">
        <v>-0.89995099999999995</v>
      </c>
      <c r="D513">
        <v>7.07355</v>
      </c>
      <c r="E513">
        <v>-0.89995099999999995</v>
      </c>
      <c r="F513">
        <v>6.8172899999999998</v>
      </c>
    </row>
    <row r="514" spans="1:6" x14ac:dyDescent="0.35">
      <c r="A514">
        <v>-0.88995100000000005</v>
      </c>
      <c r="B514">
        <v>5.00976</v>
      </c>
      <c r="C514">
        <v>-0.88995100000000005</v>
      </c>
      <c r="D514">
        <v>7.0135500000000004</v>
      </c>
      <c r="E514">
        <v>-0.88995100000000005</v>
      </c>
      <c r="F514">
        <v>6.7635399999999999</v>
      </c>
    </row>
    <row r="515" spans="1:6" x14ac:dyDescent="0.35">
      <c r="A515">
        <v>-0.87995100000000004</v>
      </c>
      <c r="B515">
        <v>5.0172600000000003</v>
      </c>
      <c r="C515">
        <v>-0.87995100000000004</v>
      </c>
      <c r="D515">
        <v>6.9916700000000001</v>
      </c>
      <c r="E515">
        <v>-0.87995100000000004</v>
      </c>
      <c r="F515">
        <v>6.72729</v>
      </c>
    </row>
    <row r="516" spans="1:6" x14ac:dyDescent="0.35">
      <c r="A516">
        <v>-0.86995100000000003</v>
      </c>
      <c r="B516">
        <v>5.0297599999999996</v>
      </c>
      <c r="C516">
        <v>-0.86995100000000003</v>
      </c>
      <c r="D516">
        <v>6.9504200000000003</v>
      </c>
      <c r="E516">
        <v>-0.86995100000000003</v>
      </c>
      <c r="F516">
        <v>6.6754199999999999</v>
      </c>
    </row>
    <row r="517" spans="1:6" x14ac:dyDescent="0.35">
      <c r="A517">
        <v>-0.85995100000000002</v>
      </c>
      <c r="B517">
        <v>5.0316400000000003</v>
      </c>
      <c r="C517">
        <v>-0.85995100000000002</v>
      </c>
      <c r="D517">
        <v>6.9129199999999997</v>
      </c>
      <c r="E517">
        <v>-0.85995100000000002</v>
      </c>
      <c r="F517">
        <v>6.63666</v>
      </c>
    </row>
    <row r="518" spans="1:6" x14ac:dyDescent="0.35">
      <c r="A518">
        <v>-0.84995100000000001</v>
      </c>
      <c r="B518">
        <v>5.0535199999999998</v>
      </c>
      <c r="C518">
        <v>-0.84995100000000001</v>
      </c>
      <c r="D518">
        <v>6.8791700000000002</v>
      </c>
      <c r="E518">
        <v>-0.84995100000000001</v>
      </c>
      <c r="F518">
        <v>6.5972900000000001</v>
      </c>
    </row>
    <row r="519" spans="1:6" x14ac:dyDescent="0.35">
      <c r="A519">
        <v>-0.83994999999999997</v>
      </c>
      <c r="B519">
        <v>5.0628900000000003</v>
      </c>
      <c r="C519">
        <v>-0.83994999999999997</v>
      </c>
      <c r="D519">
        <v>6.8641699999999997</v>
      </c>
      <c r="E519">
        <v>-0.83994999999999997</v>
      </c>
      <c r="F519">
        <v>6.5666599999999997</v>
      </c>
    </row>
    <row r="520" spans="1:6" x14ac:dyDescent="0.35">
      <c r="A520">
        <v>-0.82994999999999997</v>
      </c>
      <c r="B520">
        <v>5.0841399999999997</v>
      </c>
      <c r="C520">
        <v>-0.82994999999999997</v>
      </c>
      <c r="D520">
        <v>6.8341700000000003</v>
      </c>
      <c r="E520">
        <v>-0.82994999999999997</v>
      </c>
      <c r="F520">
        <v>6.5322899999999997</v>
      </c>
    </row>
    <row r="521" spans="1:6" x14ac:dyDescent="0.35">
      <c r="A521">
        <v>-0.81994999999999996</v>
      </c>
      <c r="B521">
        <v>5.0916399999999999</v>
      </c>
      <c r="C521">
        <v>-0.81994999999999996</v>
      </c>
      <c r="D521">
        <v>6.81792</v>
      </c>
      <c r="E521">
        <v>-0.81994999999999996</v>
      </c>
      <c r="F521">
        <v>6.5110400000000004</v>
      </c>
    </row>
    <row r="522" spans="1:6" x14ac:dyDescent="0.35">
      <c r="A522">
        <v>-0.80994999999999995</v>
      </c>
      <c r="B522">
        <v>5.1128900000000002</v>
      </c>
      <c r="C522">
        <v>-0.80994999999999995</v>
      </c>
      <c r="D522">
        <v>6.8035399999999999</v>
      </c>
      <c r="E522">
        <v>-0.80994999999999995</v>
      </c>
      <c r="F522">
        <v>6.48916</v>
      </c>
    </row>
    <row r="523" spans="1:6" x14ac:dyDescent="0.35">
      <c r="A523">
        <v>-0.79995000000000005</v>
      </c>
      <c r="B523">
        <v>5.1272700000000002</v>
      </c>
      <c r="C523">
        <v>-0.79995000000000005</v>
      </c>
      <c r="D523">
        <v>6.7966699999999998</v>
      </c>
      <c r="E523">
        <v>-0.79995000000000005</v>
      </c>
      <c r="F523">
        <v>6.46854</v>
      </c>
    </row>
    <row r="524" spans="1:6" x14ac:dyDescent="0.35">
      <c r="A524">
        <v>-0.78995000000000004</v>
      </c>
      <c r="B524">
        <v>5.1560199999999998</v>
      </c>
      <c r="C524">
        <v>-0.78995000000000004</v>
      </c>
      <c r="D524">
        <v>6.79542</v>
      </c>
      <c r="E524">
        <v>-0.78995000000000004</v>
      </c>
      <c r="F524">
        <v>6.4429100000000004</v>
      </c>
    </row>
    <row r="525" spans="1:6" x14ac:dyDescent="0.35">
      <c r="A525">
        <v>-0.779949</v>
      </c>
      <c r="B525">
        <v>5.1741400000000004</v>
      </c>
      <c r="C525">
        <v>-0.779949</v>
      </c>
      <c r="D525">
        <v>6.7904200000000001</v>
      </c>
      <c r="E525">
        <v>-0.779949</v>
      </c>
      <c r="F525">
        <v>6.4385399999999997</v>
      </c>
    </row>
    <row r="526" spans="1:6" x14ac:dyDescent="0.35">
      <c r="A526">
        <v>-0.76994899999999999</v>
      </c>
      <c r="B526">
        <v>5.2147699999999997</v>
      </c>
      <c r="C526">
        <v>-0.76994899999999999</v>
      </c>
      <c r="D526">
        <v>6.7910399999999997</v>
      </c>
      <c r="E526">
        <v>-0.76994899999999999</v>
      </c>
      <c r="F526">
        <v>6.4141599999999999</v>
      </c>
    </row>
    <row r="527" spans="1:6" x14ac:dyDescent="0.35">
      <c r="A527">
        <v>-0.75994899999999999</v>
      </c>
      <c r="B527">
        <v>5.2391399999999999</v>
      </c>
      <c r="C527">
        <v>-0.75994899999999999</v>
      </c>
      <c r="D527">
        <v>6.8016699999999997</v>
      </c>
      <c r="E527">
        <v>-0.75994899999999999</v>
      </c>
      <c r="F527">
        <v>6.4197899999999999</v>
      </c>
    </row>
    <row r="528" spans="1:6" x14ac:dyDescent="0.35">
      <c r="A528">
        <v>-0.74994899999999998</v>
      </c>
      <c r="B528">
        <v>5.2860199999999997</v>
      </c>
      <c r="C528">
        <v>-0.74994899999999998</v>
      </c>
      <c r="D528">
        <v>6.8279199999999998</v>
      </c>
      <c r="E528">
        <v>-0.74994899999999998</v>
      </c>
      <c r="F528">
        <v>6.4135400000000002</v>
      </c>
    </row>
    <row r="529" spans="1:6" x14ac:dyDescent="0.35">
      <c r="A529">
        <v>-0.73994899999999997</v>
      </c>
      <c r="B529">
        <v>5.3266400000000003</v>
      </c>
      <c r="C529">
        <v>-0.73994899999999997</v>
      </c>
      <c r="D529">
        <v>6.8510400000000002</v>
      </c>
      <c r="E529">
        <v>-0.73994899999999997</v>
      </c>
      <c r="F529">
        <v>6.4129100000000001</v>
      </c>
    </row>
    <row r="530" spans="1:6" x14ac:dyDescent="0.35">
      <c r="A530">
        <v>-0.72994899999999996</v>
      </c>
      <c r="B530">
        <v>5.3622699999999996</v>
      </c>
      <c r="C530">
        <v>-0.72994899999999996</v>
      </c>
      <c r="D530">
        <v>6.8597900000000003</v>
      </c>
      <c r="E530">
        <v>-0.72994899999999996</v>
      </c>
      <c r="F530">
        <v>6.4210399999999996</v>
      </c>
    </row>
    <row r="531" spans="1:6" x14ac:dyDescent="0.35">
      <c r="A531">
        <v>-0.71994899999999995</v>
      </c>
      <c r="B531">
        <v>5.4147699999999999</v>
      </c>
      <c r="C531">
        <v>-0.71994899999999995</v>
      </c>
      <c r="D531">
        <v>6.9047900000000002</v>
      </c>
      <c r="E531">
        <v>-0.71994899999999995</v>
      </c>
      <c r="F531">
        <v>6.4310400000000003</v>
      </c>
    </row>
    <row r="532" spans="1:6" x14ac:dyDescent="0.35">
      <c r="A532">
        <v>-0.70994800000000002</v>
      </c>
      <c r="B532">
        <v>5.4760200000000001</v>
      </c>
      <c r="C532">
        <v>-0.70994800000000002</v>
      </c>
      <c r="D532">
        <v>6.9297899999999997</v>
      </c>
      <c r="E532">
        <v>-0.70994800000000002</v>
      </c>
      <c r="F532">
        <v>6.42666</v>
      </c>
    </row>
    <row r="533" spans="1:6" x14ac:dyDescent="0.35">
      <c r="A533">
        <v>-0.69994800000000001</v>
      </c>
      <c r="B533">
        <v>5.5160200000000001</v>
      </c>
      <c r="C533">
        <v>-0.69994800000000001</v>
      </c>
      <c r="D533">
        <v>6.9622900000000003</v>
      </c>
      <c r="E533">
        <v>-0.69994800000000001</v>
      </c>
      <c r="F533">
        <v>6.44916</v>
      </c>
    </row>
    <row r="534" spans="1:6" x14ac:dyDescent="0.35">
      <c r="A534">
        <v>-0.68994800000000001</v>
      </c>
      <c r="B534">
        <v>5.5816499999999998</v>
      </c>
      <c r="C534">
        <v>-0.68994800000000001</v>
      </c>
      <c r="D534">
        <v>7.0048000000000004</v>
      </c>
      <c r="E534">
        <v>-0.68994800000000001</v>
      </c>
      <c r="F534">
        <v>6.4566600000000003</v>
      </c>
    </row>
    <row r="535" spans="1:6" x14ac:dyDescent="0.35">
      <c r="A535">
        <v>-0.679948</v>
      </c>
      <c r="B535">
        <v>5.62852</v>
      </c>
      <c r="C535">
        <v>-0.679948</v>
      </c>
      <c r="D535">
        <v>7.0660400000000001</v>
      </c>
      <c r="E535">
        <v>-0.679948</v>
      </c>
      <c r="F535">
        <v>6.47729</v>
      </c>
    </row>
    <row r="536" spans="1:6" x14ac:dyDescent="0.35">
      <c r="A536">
        <v>-0.66994799999999999</v>
      </c>
      <c r="B536">
        <v>5.7135199999999999</v>
      </c>
      <c r="C536">
        <v>-0.66994799999999999</v>
      </c>
      <c r="D536">
        <v>7.1104200000000004</v>
      </c>
      <c r="E536">
        <v>-0.66994799999999999</v>
      </c>
      <c r="F536">
        <v>6.5079099999999999</v>
      </c>
    </row>
    <row r="537" spans="1:6" x14ac:dyDescent="0.35">
      <c r="A537">
        <v>-0.65994799999999998</v>
      </c>
      <c r="B537">
        <v>5.7635300000000003</v>
      </c>
      <c r="C537">
        <v>-0.65994799999999998</v>
      </c>
      <c r="D537">
        <v>7.16167</v>
      </c>
      <c r="E537">
        <v>-0.65994799999999998</v>
      </c>
      <c r="F537">
        <v>6.5304099999999998</v>
      </c>
    </row>
    <row r="538" spans="1:6" x14ac:dyDescent="0.35">
      <c r="A538">
        <v>-0.64994700000000005</v>
      </c>
      <c r="B538">
        <v>5.8466500000000003</v>
      </c>
      <c r="C538">
        <v>-0.64994700000000005</v>
      </c>
      <c r="D538">
        <v>7.2160500000000001</v>
      </c>
      <c r="E538">
        <v>-0.64994700000000005</v>
      </c>
      <c r="F538">
        <v>6.5585399999999998</v>
      </c>
    </row>
    <row r="539" spans="1:6" x14ac:dyDescent="0.35">
      <c r="A539">
        <v>-0.63994700000000004</v>
      </c>
      <c r="B539">
        <v>5.9060300000000003</v>
      </c>
      <c r="C539">
        <v>-0.63994700000000004</v>
      </c>
      <c r="D539">
        <v>7.2891700000000004</v>
      </c>
      <c r="E539">
        <v>-0.63994700000000004</v>
      </c>
      <c r="F539">
        <v>6.5954100000000002</v>
      </c>
    </row>
    <row r="540" spans="1:6" x14ac:dyDescent="0.35">
      <c r="A540">
        <v>-0.62994700000000003</v>
      </c>
      <c r="B540">
        <v>5.9985299999999997</v>
      </c>
      <c r="C540">
        <v>-0.62994700000000003</v>
      </c>
      <c r="D540">
        <v>7.3510499999999999</v>
      </c>
      <c r="E540">
        <v>-0.62994700000000003</v>
      </c>
      <c r="F540">
        <v>6.6204099999999997</v>
      </c>
    </row>
    <row r="541" spans="1:6" x14ac:dyDescent="0.35">
      <c r="A541">
        <v>-0.61994700000000003</v>
      </c>
      <c r="B541">
        <v>6.0672800000000002</v>
      </c>
      <c r="C541">
        <v>-0.61994700000000003</v>
      </c>
      <c r="D541">
        <v>7.4248000000000003</v>
      </c>
      <c r="E541">
        <v>-0.61994700000000003</v>
      </c>
      <c r="F541">
        <v>6.66479</v>
      </c>
    </row>
    <row r="542" spans="1:6" x14ac:dyDescent="0.35">
      <c r="A542">
        <v>-0.60994700000000002</v>
      </c>
      <c r="B542">
        <v>6.15916</v>
      </c>
      <c r="C542">
        <v>-0.60994700000000002</v>
      </c>
      <c r="D542">
        <v>7.4954299999999998</v>
      </c>
      <c r="E542">
        <v>-0.60994700000000002</v>
      </c>
      <c r="F542">
        <v>6.7041700000000004</v>
      </c>
    </row>
    <row r="543" spans="1:6" x14ac:dyDescent="0.35">
      <c r="A543">
        <v>-0.59994700000000001</v>
      </c>
      <c r="B543">
        <v>6.2310299999999996</v>
      </c>
      <c r="C543">
        <v>-0.59994700000000001</v>
      </c>
      <c r="D543">
        <v>7.5747999999999998</v>
      </c>
      <c r="E543">
        <v>-0.59994700000000001</v>
      </c>
      <c r="F543">
        <v>6.7454099999999997</v>
      </c>
    </row>
    <row r="544" spans="1:6" x14ac:dyDescent="0.35">
      <c r="A544">
        <v>-0.589947</v>
      </c>
      <c r="B544">
        <v>6.3360300000000001</v>
      </c>
      <c r="C544">
        <v>-0.589947</v>
      </c>
      <c r="D544">
        <v>7.6497999999999999</v>
      </c>
      <c r="E544">
        <v>-0.589947</v>
      </c>
      <c r="F544">
        <v>6.7904200000000001</v>
      </c>
    </row>
    <row r="545" spans="1:6" x14ac:dyDescent="0.35">
      <c r="A545">
        <v>-0.57994699999999999</v>
      </c>
      <c r="B545">
        <v>6.4279099999999998</v>
      </c>
      <c r="C545">
        <v>-0.57994699999999999</v>
      </c>
      <c r="D545">
        <v>7.7291800000000004</v>
      </c>
      <c r="E545">
        <v>-0.57994699999999999</v>
      </c>
      <c r="F545">
        <v>6.8272899999999996</v>
      </c>
    </row>
    <row r="546" spans="1:6" x14ac:dyDescent="0.35">
      <c r="A546">
        <v>-0.56994599999999995</v>
      </c>
      <c r="B546">
        <v>6.5329100000000002</v>
      </c>
      <c r="C546">
        <v>-0.56994599999999995</v>
      </c>
      <c r="D546">
        <v>7.82043</v>
      </c>
      <c r="E546">
        <v>-0.56994599999999995</v>
      </c>
      <c r="F546">
        <v>6.8872900000000001</v>
      </c>
    </row>
    <row r="547" spans="1:6" x14ac:dyDescent="0.35">
      <c r="A547">
        <v>-0.55994600000000005</v>
      </c>
      <c r="B547">
        <v>6.6154099999999998</v>
      </c>
      <c r="C547">
        <v>-0.55994600000000005</v>
      </c>
      <c r="D547">
        <v>7.90543</v>
      </c>
      <c r="E547">
        <v>-0.55994600000000005</v>
      </c>
      <c r="F547">
        <v>6.9366700000000003</v>
      </c>
    </row>
    <row r="548" spans="1:6" x14ac:dyDescent="0.35">
      <c r="A548">
        <v>-0.54994600000000005</v>
      </c>
      <c r="B548">
        <v>6.7366599999999996</v>
      </c>
      <c r="C548">
        <v>-0.54994600000000005</v>
      </c>
      <c r="D548">
        <v>7.99918</v>
      </c>
      <c r="E548">
        <v>-0.54994600000000005</v>
      </c>
      <c r="F548">
        <v>6.9804199999999996</v>
      </c>
    </row>
    <row r="549" spans="1:6" x14ac:dyDescent="0.35">
      <c r="A549">
        <v>-0.53994600000000004</v>
      </c>
      <c r="B549">
        <v>6.8285400000000003</v>
      </c>
      <c r="C549">
        <v>-0.53994600000000004</v>
      </c>
      <c r="D549">
        <v>8.1110600000000002</v>
      </c>
      <c r="E549">
        <v>-0.53994600000000004</v>
      </c>
      <c r="F549">
        <v>7.0316700000000001</v>
      </c>
    </row>
    <row r="550" spans="1:6" x14ac:dyDescent="0.35">
      <c r="A550">
        <v>-0.52994600000000003</v>
      </c>
      <c r="B550">
        <v>6.9497900000000001</v>
      </c>
      <c r="C550">
        <v>-0.52994600000000003</v>
      </c>
      <c r="D550">
        <v>8.2073099999999997</v>
      </c>
      <c r="E550">
        <v>-0.52994600000000003</v>
      </c>
      <c r="F550">
        <v>7.0829199999999997</v>
      </c>
    </row>
    <row r="551" spans="1:6" x14ac:dyDescent="0.35">
      <c r="A551">
        <v>-0.51994499999999999</v>
      </c>
      <c r="B551">
        <v>7.04542</v>
      </c>
      <c r="C551">
        <v>-0.51994499999999999</v>
      </c>
      <c r="D551">
        <v>8.3129399999999993</v>
      </c>
      <c r="E551">
        <v>-0.51994499999999999</v>
      </c>
      <c r="F551">
        <v>7.1398000000000001</v>
      </c>
    </row>
    <row r="552" spans="1:6" x14ac:dyDescent="0.35">
      <c r="A552">
        <v>-0.50994499999999998</v>
      </c>
      <c r="B552">
        <v>7.1735499999999996</v>
      </c>
      <c r="C552">
        <v>-0.50994499999999998</v>
      </c>
      <c r="D552">
        <v>8.4154400000000003</v>
      </c>
      <c r="E552">
        <v>-0.50994499999999998</v>
      </c>
      <c r="F552">
        <v>7.2098000000000004</v>
      </c>
    </row>
    <row r="553" spans="1:6" x14ac:dyDescent="0.35">
      <c r="A553">
        <v>-0.49994499999999997</v>
      </c>
      <c r="B553">
        <v>7.2672999999999996</v>
      </c>
      <c r="C553">
        <v>-0.49994499999999997</v>
      </c>
      <c r="D553">
        <v>8.5148200000000003</v>
      </c>
      <c r="E553">
        <v>-0.49994499999999997</v>
      </c>
      <c r="F553">
        <v>7.2572999999999999</v>
      </c>
    </row>
    <row r="554" spans="1:6" x14ac:dyDescent="0.35">
      <c r="A554">
        <v>-0.48994500000000002</v>
      </c>
      <c r="B554">
        <v>7.3835499999999996</v>
      </c>
      <c r="C554">
        <v>-0.48994500000000002</v>
      </c>
      <c r="D554">
        <v>8.6235700000000008</v>
      </c>
      <c r="E554">
        <v>-0.48994500000000002</v>
      </c>
      <c r="F554">
        <v>7.3141699999999998</v>
      </c>
    </row>
    <row r="555" spans="1:6" x14ac:dyDescent="0.35">
      <c r="A555">
        <v>-0.47994500000000001</v>
      </c>
      <c r="B555">
        <v>7.4823000000000004</v>
      </c>
      <c r="C555">
        <v>-0.47994500000000001</v>
      </c>
      <c r="D555">
        <v>8.7360699999999998</v>
      </c>
      <c r="E555">
        <v>-0.47994500000000001</v>
      </c>
      <c r="F555">
        <v>7.3779199999999996</v>
      </c>
    </row>
    <row r="556" spans="1:6" x14ac:dyDescent="0.35">
      <c r="A556">
        <v>-0.469945</v>
      </c>
      <c r="B556">
        <v>7.5954300000000003</v>
      </c>
      <c r="C556">
        <v>-0.469945</v>
      </c>
      <c r="D556">
        <v>8.8367000000000004</v>
      </c>
      <c r="E556">
        <v>-0.469945</v>
      </c>
      <c r="F556">
        <v>7.4360499999999998</v>
      </c>
    </row>
    <row r="557" spans="1:6" x14ac:dyDescent="0.35">
      <c r="A557">
        <v>-0.45994400000000002</v>
      </c>
      <c r="B557">
        <v>7.6841799999999996</v>
      </c>
      <c r="C557">
        <v>-0.45994400000000002</v>
      </c>
      <c r="D557">
        <v>8.9491999999999994</v>
      </c>
      <c r="E557">
        <v>-0.45994400000000002</v>
      </c>
      <c r="F557">
        <v>7.49918</v>
      </c>
    </row>
    <row r="558" spans="1:6" x14ac:dyDescent="0.35">
      <c r="A558">
        <v>-0.44994400000000001</v>
      </c>
      <c r="B558">
        <v>7.79793</v>
      </c>
      <c r="C558">
        <v>-0.44994400000000001</v>
      </c>
      <c r="D558">
        <v>9.0435800000000004</v>
      </c>
      <c r="E558">
        <v>-0.44994400000000001</v>
      </c>
      <c r="F558">
        <v>7.5504300000000004</v>
      </c>
    </row>
    <row r="559" spans="1:6" x14ac:dyDescent="0.35">
      <c r="A559">
        <v>-0.439944</v>
      </c>
      <c r="B559">
        <v>7.8748100000000001</v>
      </c>
      <c r="C559">
        <v>-0.439944</v>
      </c>
      <c r="D559">
        <v>9.1373300000000004</v>
      </c>
      <c r="E559">
        <v>-0.439944</v>
      </c>
      <c r="F559">
        <v>7.6110499999999996</v>
      </c>
    </row>
    <row r="560" spans="1:6" x14ac:dyDescent="0.35">
      <c r="A560">
        <v>-0.42994399999999999</v>
      </c>
      <c r="B560">
        <v>7.9641799999999998</v>
      </c>
      <c r="C560">
        <v>-0.42994399999999999</v>
      </c>
      <c r="D560">
        <v>9.2310800000000004</v>
      </c>
      <c r="E560">
        <v>-0.42994399999999999</v>
      </c>
      <c r="F560">
        <v>7.6772999999999998</v>
      </c>
    </row>
    <row r="561" spans="1:6" x14ac:dyDescent="0.35">
      <c r="A561">
        <v>-0.41994399999999998</v>
      </c>
      <c r="B561">
        <v>8.0366800000000005</v>
      </c>
      <c r="C561">
        <v>-0.41994399999999998</v>
      </c>
      <c r="D561">
        <v>9.3216999999999999</v>
      </c>
      <c r="E561">
        <v>-0.41994399999999998</v>
      </c>
      <c r="F561">
        <v>7.73231</v>
      </c>
    </row>
    <row r="562" spans="1:6" x14ac:dyDescent="0.35">
      <c r="A562">
        <v>-0.40994399999999998</v>
      </c>
      <c r="B562">
        <v>8.1210599999999999</v>
      </c>
      <c r="C562">
        <v>-0.40994399999999998</v>
      </c>
      <c r="D562">
        <v>9.3867100000000008</v>
      </c>
      <c r="E562">
        <v>-0.40994399999999998</v>
      </c>
      <c r="F562">
        <v>7.78043</v>
      </c>
    </row>
    <row r="563" spans="1:6" x14ac:dyDescent="0.35">
      <c r="A563">
        <v>-0.39994400000000002</v>
      </c>
      <c r="B563">
        <v>8.1710600000000007</v>
      </c>
      <c r="C563">
        <v>-0.39994400000000002</v>
      </c>
      <c r="D563">
        <v>9.4735800000000001</v>
      </c>
      <c r="E563">
        <v>-0.39994400000000002</v>
      </c>
      <c r="F563">
        <v>7.8341799999999999</v>
      </c>
    </row>
    <row r="564" spans="1:6" x14ac:dyDescent="0.35">
      <c r="A564">
        <v>-0.38994400000000001</v>
      </c>
      <c r="B564">
        <v>8.2354400000000005</v>
      </c>
      <c r="C564">
        <v>-0.38994400000000001</v>
      </c>
      <c r="D564">
        <v>9.5192099999999993</v>
      </c>
      <c r="E564">
        <v>-0.38994400000000001</v>
      </c>
      <c r="F564">
        <v>7.8729300000000002</v>
      </c>
    </row>
    <row r="565" spans="1:6" x14ac:dyDescent="0.35">
      <c r="A565">
        <v>-0.37994299999999998</v>
      </c>
      <c r="B565">
        <v>8.2716899999999995</v>
      </c>
      <c r="C565">
        <v>-0.37994299999999998</v>
      </c>
      <c r="D565">
        <v>9.5817099999999993</v>
      </c>
      <c r="E565">
        <v>-0.37994299999999998</v>
      </c>
      <c r="F565">
        <v>7.9285600000000001</v>
      </c>
    </row>
    <row r="566" spans="1:6" x14ac:dyDescent="0.35">
      <c r="A566">
        <v>-0.36994300000000002</v>
      </c>
      <c r="B566">
        <v>8.3198100000000004</v>
      </c>
      <c r="C566">
        <v>-0.36994300000000002</v>
      </c>
      <c r="D566">
        <v>9.6279599999999999</v>
      </c>
      <c r="E566">
        <v>-0.36994300000000002</v>
      </c>
      <c r="F566">
        <v>7.9610599999999998</v>
      </c>
    </row>
    <row r="567" spans="1:6" x14ac:dyDescent="0.35">
      <c r="A567">
        <v>-0.35994300000000001</v>
      </c>
      <c r="B567">
        <v>8.3354400000000002</v>
      </c>
      <c r="C567">
        <v>-0.35994300000000001</v>
      </c>
      <c r="D567">
        <v>9.6785899999999998</v>
      </c>
      <c r="E567">
        <v>-0.35994300000000001</v>
      </c>
      <c r="F567">
        <v>7.9966900000000001</v>
      </c>
    </row>
    <row r="568" spans="1:6" x14ac:dyDescent="0.35">
      <c r="A568">
        <v>-0.349943</v>
      </c>
      <c r="B568">
        <v>8.3785699999999999</v>
      </c>
      <c r="C568">
        <v>-0.349943</v>
      </c>
      <c r="D568">
        <v>9.7004599999999996</v>
      </c>
      <c r="E568">
        <v>-0.349943</v>
      </c>
      <c r="F568">
        <v>8.0298099999999994</v>
      </c>
    </row>
    <row r="569" spans="1:6" x14ac:dyDescent="0.35">
      <c r="A569">
        <v>-0.339943</v>
      </c>
      <c r="B569">
        <v>8.3816900000000008</v>
      </c>
      <c r="C569">
        <v>-0.339943</v>
      </c>
      <c r="D569">
        <v>9.7385900000000003</v>
      </c>
      <c r="E569">
        <v>-0.339943</v>
      </c>
      <c r="F569">
        <v>8.0635600000000007</v>
      </c>
    </row>
    <row r="570" spans="1:6" x14ac:dyDescent="0.35">
      <c r="A570">
        <v>-0.32994200000000001</v>
      </c>
      <c r="B570">
        <v>8.3923100000000002</v>
      </c>
      <c r="C570">
        <v>-0.32994200000000001</v>
      </c>
      <c r="D570">
        <v>9.7442100000000007</v>
      </c>
      <c r="E570">
        <v>-0.32994200000000001</v>
      </c>
      <c r="F570">
        <v>8.0810600000000008</v>
      </c>
    </row>
    <row r="571" spans="1:6" x14ac:dyDescent="0.35">
      <c r="A571">
        <v>-0.319942</v>
      </c>
      <c r="B571">
        <v>8.39419</v>
      </c>
      <c r="C571">
        <v>-0.319942</v>
      </c>
      <c r="D571">
        <v>9.7579600000000006</v>
      </c>
      <c r="E571">
        <v>-0.319942</v>
      </c>
      <c r="F571">
        <v>8.1016899999999996</v>
      </c>
    </row>
    <row r="572" spans="1:6" x14ac:dyDescent="0.35">
      <c r="A572">
        <v>-0.309942</v>
      </c>
      <c r="B572">
        <v>8.3888800000000003</v>
      </c>
      <c r="C572">
        <v>-0.309942</v>
      </c>
      <c r="D572">
        <v>9.7535900000000009</v>
      </c>
      <c r="E572">
        <v>-0.309942</v>
      </c>
      <c r="F572">
        <v>8.1173099999999998</v>
      </c>
    </row>
    <row r="573" spans="1:6" x14ac:dyDescent="0.35">
      <c r="A573">
        <v>-0.29994199999999999</v>
      </c>
      <c r="B573">
        <v>8.3848199999999995</v>
      </c>
      <c r="C573">
        <v>-0.29994199999999999</v>
      </c>
      <c r="D573">
        <v>9.7573399999999992</v>
      </c>
      <c r="E573">
        <v>-0.29994199999999999</v>
      </c>
      <c r="F573">
        <v>8.1354399999999991</v>
      </c>
    </row>
    <row r="574" spans="1:6" x14ac:dyDescent="0.35">
      <c r="A574">
        <v>-0.28994199999999998</v>
      </c>
      <c r="B574">
        <v>8.3841900000000003</v>
      </c>
      <c r="C574">
        <v>-0.28994199999999998</v>
      </c>
      <c r="D574">
        <v>9.7392099999999999</v>
      </c>
      <c r="E574">
        <v>-0.28994199999999998</v>
      </c>
      <c r="F574">
        <v>8.1423100000000002</v>
      </c>
    </row>
    <row r="575" spans="1:6" x14ac:dyDescent="0.35">
      <c r="A575">
        <v>-0.27994200000000002</v>
      </c>
      <c r="B575">
        <v>8.3598199999999991</v>
      </c>
      <c r="C575">
        <v>-0.27994200000000002</v>
      </c>
      <c r="D575">
        <v>9.7248400000000004</v>
      </c>
      <c r="E575">
        <v>-0.27994200000000002</v>
      </c>
      <c r="F575">
        <v>8.1623099999999997</v>
      </c>
    </row>
    <row r="576" spans="1:6" x14ac:dyDescent="0.35">
      <c r="A576">
        <v>-0.26994200000000002</v>
      </c>
      <c r="B576">
        <v>8.3410600000000006</v>
      </c>
      <c r="C576">
        <v>-0.26994200000000002</v>
      </c>
      <c r="D576">
        <v>9.7054600000000004</v>
      </c>
      <c r="E576">
        <v>-0.26994200000000002</v>
      </c>
      <c r="F576">
        <v>8.1541899999999998</v>
      </c>
    </row>
    <row r="577" spans="1:6" x14ac:dyDescent="0.35">
      <c r="A577">
        <v>-0.25994200000000001</v>
      </c>
      <c r="B577">
        <v>8.3054400000000008</v>
      </c>
      <c r="C577">
        <v>-0.25994200000000001</v>
      </c>
      <c r="D577">
        <v>9.6729599999999998</v>
      </c>
      <c r="E577">
        <v>-0.25994200000000001</v>
      </c>
      <c r="F577">
        <v>8.1779399999999995</v>
      </c>
    </row>
    <row r="578" spans="1:6" x14ac:dyDescent="0.35">
      <c r="A578">
        <v>-0.249941</v>
      </c>
      <c r="B578">
        <v>8.2904400000000003</v>
      </c>
      <c r="C578">
        <v>-0.249941</v>
      </c>
      <c r="D578">
        <v>9.6579599999999992</v>
      </c>
      <c r="E578">
        <v>-0.249941</v>
      </c>
      <c r="F578">
        <v>8.1648099999999992</v>
      </c>
    </row>
    <row r="579" spans="1:6" x14ac:dyDescent="0.35">
      <c r="A579">
        <v>-0.23994099999999999</v>
      </c>
      <c r="B579">
        <v>8.2641899999999993</v>
      </c>
      <c r="C579">
        <v>-0.23994099999999999</v>
      </c>
      <c r="D579">
        <v>9.6429600000000004</v>
      </c>
      <c r="E579">
        <v>-0.23994099999999999</v>
      </c>
      <c r="F579">
        <v>8.1716899999999999</v>
      </c>
    </row>
    <row r="580" spans="1:6" x14ac:dyDescent="0.35">
      <c r="A580">
        <v>-0.22994100000000001</v>
      </c>
      <c r="B580">
        <v>8.2460599999999999</v>
      </c>
      <c r="C580">
        <v>-0.22994100000000001</v>
      </c>
      <c r="D580">
        <v>9.59483</v>
      </c>
      <c r="E580">
        <v>-0.22994100000000001</v>
      </c>
      <c r="F580">
        <v>8.1591900000000006</v>
      </c>
    </row>
    <row r="581" spans="1:6" x14ac:dyDescent="0.35">
      <c r="A581">
        <v>-0.219941</v>
      </c>
      <c r="B581">
        <v>8.2004400000000004</v>
      </c>
      <c r="C581">
        <v>-0.219941</v>
      </c>
      <c r="D581">
        <v>9.5742100000000008</v>
      </c>
      <c r="E581">
        <v>-0.219941</v>
      </c>
      <c r="F581">
        <v>8.1735600000000002</v>
      </c>
    </row>
    <row r="582" spans="1:6" x14ac:dyDescent="0.35">
      <c r="A582">
        <v>-0.20994099999999999</v>
      </c>
      <c r="B582">
        <v>8.1804400000000008</v>
      </c>
      <c r="C582">
        <v>-0.20994099999999999</v>
      </c>
      <c r="D582">
        <v>9.5254600000000007</v>
      </c>
      <c r="E582">
        <v>-0.20994099999999999</v>
      </c>
      <c r="F582">
        <v>8.1604399999999995</v>
      </c>
    </row>
    <row r="583" spans="1:6" x14ac:dyDescent="0.35">
      <c r="A583">
        <v>-0.19994100000000001</v>
      </c>
      <c r="B583">
        <v>8.1360600000000005</v>
      </c>
      <c r="C583">
        <v>-0.19994100000000001</v>
      </c>
      <c r="D583">
        <v>9.4998299999999993</v>
      </c>
      <c r="E583">
        <v>-0.19994100000000001</v>
      </c>
      <c r="F583">
        <v>8.1598100000000002</v>
      </c>
    </row>
    <row r="584" spans="1:6" x14ac:dyDescent="0.35">
      <c r="A584">
        <v>-0.18994</v>
      </c>
      <c r="B584">
        <v>8.1148100000000003</v>
      </c>
      <c r="C584">
        <v>-0.18994</v>
      </c>
      <c r="D584">
        <v>9.4373299999999993</v>
      </c>
      <c r="E584">
        <v>-0.18994</v>
      </c>
      <c r="F584">
        <v>8.1660599999999999</v>
      </c>
    </row>
    <row r="585" spans="1:6" x14ac:dyDescent="0.35">
      <c r="A585">
        <v>-0.17993999999999999</v>
      </c>
      <c r="B585">
        <v>8.0729399999999991</v>
      </c>
      <c r="C585">
        <v>-0.17993999999999999</v>
      </c>
      <c r="D585">
        <v>9.4110800000000001</v>
      </c>
      <c r="E585">
        <v>-0.17993999999999999</v>
      </c>
      <c r="F585">
        <v>8.1735600000000002</v>
      </c>
    </row>
    <row r="586" spans="1:6" x14ac:dyDescent="0.35">
      <c r="A586">
        <v>-0.16994000000000001</v>
      </c>
      <c r="B586">
        <v>8.0523100000000003</v>
      </c>
      <c r="C586">
        <v>-0.16994000000000001</v>
      </c>
      <c r="D586">
        <v>9.3792100000000005</v>
      </c>
      <c r="E586">
        <v>-0.16994000000000001</v>
      </c>
      <c r="F586">
        <v>8.1648099999999992</v>
      </c>
    </row>
    <row r="587" spans="1:6" x14ac:dyDescent="0.35">
      <c r="A587">
        <v>-0.15994</v>
      </c>
      <c r="B587">
        <v>7.9998100000000001</v>
      </c>
      <c r="C587">
        <v>-0.15994</v>
      </c>
      <c r="D587">
        <v>9.3385800000000003</v>
      </c>
      <c r="E587">
        <v>-0.15994</v>
      </c>
      <c r="F587">
        <v>8.16981</v>
      </c>
    </row>
    <row r="588" spans="1:6" x14ac:dyDescent="0.35">
      <c r="A588">
        <v>-0.14993999999999999</v>
      </c>
      <c r="B588">
        <v>7.9916799999999997</v>
      </c>
      <c r="C588">
        <v>-0.14993999999999999</v>
      </c>
      <c r="D588">
        <v>9.2917000000000005</v>
      </c>
      <c r="E588">
        <v>-0.14993999999999999</v>
      </c>
      <c r="F588">
        <v>8.1854399999999998</v>
      </c>
    </row>
    <row r="589" spans="1:6" x14ac:dyDescent="0.35">
      <c r="A589">
        <v>-0.13994000000000001</v>
      </c>
      <c r="B589">
        <v>7.9429299999999996</v>
      </c>
      <c r="C589">
        <v>-0.13994000000000001</v>
      </c>
      <c r="D589">
        <v>9.2698300000000007</v>
      </c>
      <c r="E589">
        <v>-0.13994000000000001</v>
      </c>
      <c r="F589">
        <v>8.1935599999999997</v>
      </c>
    </row>
    <row r="590" spans="1:6" x14ac:dyDescent="0.35">
      <c r="A590">
        <v>-0.12994</v>
      </c>
      <c r="B590">
        <v>7.9329299999999998</v>
      </c>
      <c r="C590">
        <v>-0.12994</v>
      </c>
      <c r="D590">
        <v>9.2117000000000004</v>
      </c>
      <c r="E590">
        <v>-0.12994</v>
      </c>
      <c r="F590">
        <v>8.2029399999999999</v>
      </c>
    </row>
    <row r="591" spans="1:6" x14ac:dyDescent="0.35">
      <c r="A591">
        <v>-0.119939</v>
      </c>
      <c r="B591">
        <v>7.8823100000000004</v>
      </c>
      <c r="C591">
        <v>-0.119939</v>
      </c>
      <c r="D591">
        <v>9.1942000000000004</v>
      </c>
      <c r="E591">
        <v>-0.119939</v>
      </c>
      <c r="F591">
        <v>8.2329399999999993</v>
      </c>
    </row>
    <row r="592" spans="1:6" x14ac:dyDescent="0.35">
      <c r="A592">
        <v>-0.109939</v>
      </c>
      <c r="B592">
        <v>7.8773099999999996</v>
      </c>
      <c r="C592">
        <v>-0.109939</v>
      </c>
      <c r="D592">
        <v>9.1704500000000007</v>
      </c>
      <c r="E592">
        <v>-0.109939</v>
      </c>
      <c r="F592">
        <v>8.2479399999999998</v>
      </c>
    </row>
    <row r="593" spans="1:6" x14ac:dyDescent="0.35">
      <c r="A593">
        <v>-9.9939100000000003E-2</v>
      </c>
      <c r="B593">
        <v>7.8448099999999998</v>
      </c>
      <c r="C593">
        <v>-9.9939100000000003E-2</v>
      </c>
      <c r="D593">
        <v>9.14358</v>
      </c>
      <c r="E593">
        <v>-9.9939100000000003E-2</v>
      </c>
      <c r="F593">
        <v>8.2804400000000005</v>
      </c>
    </row>
    <row r="594" spans="1:6" x14ac:dyDescent="0.35">
      <c r="A594">
        <v>-8.9939099999999994E-2</v>
      </c>
      <c r="B594">
        <v>7.8410599999999997</v>
      </c>
      <c r="C594">
        <v>-8.9939099999999994E-2</v>
      </c>
      <c r="D594">
        <v>9.1079500000000007</v>
      </c>
      <c r="E594">
        <v>-8.9939099999999994E-2</v>
      </c>
      <c r="F594">
        <v>8.2998100000000008</v>
      </c>
    </row>
    <row r="595" spans="1:6" x14ac:dyDescent="0.35">
      <c r="A595">
        <v>-7.9938899999999993E-2</v>
      </c>
      <c r="B595">
        <v>7.81168</v>
      </c>
      <c r="C595">
        <v>-7.9938899999999993E-2</v>
      </c>
      <c r="D595">
        <v>9.1104500000000002</v>
      </c>
      <c r="E595">
        <v>-7.9938899999999993E-2</v>
      </c>
      <c r="F595">
        <v>8.3473199999999999</v>
      </c>
    </row>
    <row r="596" spans="1:6" x14ac:dyDescent="0.35">
      <c r="A596">
        <v>-6.9938700000000006E-2</v>
      </c>
      <c r="B596">
        <v>7.8123100000000001</v>
      </c>
      <c r="C596">
        <v>-6.9938700000000006E-2</v>
      </c>
      <c r="D596">
        <v>9.0860800000000008</v>
      </c>
      <c r="E596">
        <v>-6.9938700000000006E-2</v>
      </c>
      <c r="F596">
        <v>8.3860700000000001</v>
      </c>
    </row>
    <row r="597" spans="1:6" x14ac:dyDescent="0.35">
      <c r="A597">
        <v>-5.9938400000000003E-2</v>
      </c>
      <c r="B597">
        <v>7.8010599999999997</v>
      </c>
      <c r="C597">
        <v>-5.9938400000000003E-2</v>
      </c>
      <c r="D597">
        <v>9.0891999999999999</v>
      </c>
      <c r="E597">
        <v>-5.9938400000000003E-2</v>
      </c>
      <c r="F597">
        <v>8.4335699999999996</v>
      </c>
    </row>
    <row r="598" spans="1:6" x14ac:dyDescent="0.35">
      <c r="A598">
        <v>-4.9938200000000002E-2</v>
      </c>
      <c r="B598">
        <v>7.7985600000000002</v>
      </c>
      <c r="C598">
        <v>-4.9938200000000002E-2</v>
      </c>
      <c r="D598">
        <v>9.07545</v>
      </c>
      <c r="E598">
        <v>-4.9938200000000002E-2</v>
      </c>
      <c r="F598">
        <v>8.4779400000000003</v>
      </c>
    </row>
    <row r="599" spans="1:6" x14ac:dyDescent="0.35">
      <c r="A599">
        <v>-3.9938000000000001E-2</v>
      </c>
      <c r="B599">
        <v>7.8004300000000004</v>
      </c>
      <c r="C599">
        <v>-3.9938000000000001E-2</v>
      </c>
      <c r="D599">
        <v>9.0898299999999992</v>
      </c>
      <c r="E599">
        <v>-3.9938000000000001E-2</v>
      </c>
      <c r="F599">
        <v>8.5379400000000008</v>
      </c>
    </row>
    <row r="600" spans="1:6" x14ac:dyDescent="0.35">
      <c r="A600">
        <v>-2.9938200000000002E-2</v>
      </c>
      <c r="B600">
        <v>7.8198100000000004</v>
      </c>
      <c r="C600">
        <v>-2.9938200000000002E-2</v>
      </c>
      <c r="D600">
        <v>9.0748300000000004</v>
      </c>
      <c r="E600">
        <v>-2.9938200000000002E-2</v>
      </c>
      <c r="F600">
        <v>8.5904399999999992</v>
      </c>
    </row>
    <row r="601" spans="1:6" x14ac:dyDescent="0.35">
      <c r="A601">
        <v>-1.9938000000000001E-2</v>
      </c>
      <c r="B601">
        <v>7.8316800000000004</v>
      </c>
      <c r="C601">
        <v>-1.9938000000000001E-2</v>
      </c>
      <c r="D601">
        <v>9.1110799999999994</v>
      </c>
      <c r="E601">
        <v>-1.9938000000000001E-2</v>
      </c>
      <c r="F601">
        <v>8.6654400000000003</v>
      </c>
    </row>
    <row r="602" spans="1:6" x14ac:dyDescent="0.35">
      <c r="A602">
        <v>-9.9377600000000003E-3</v>
      </c>
      <c r="B602">
        <v>7.8585599999999998</v>
      </c>
      <c r="C602">
        <v>-9.9377600000000003E-3</v>
      </c>
      <c r="D602">
        <v>9.1248299999999993</v>
      </c>
      <c r="E602">
        <v>-9.9377600000000003E-3</v>
      </c>
      <c r="F602">
        <v>8.7223199999999999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2022-11-04T13:35:15Z</dcterms:created>
  <dcterms:modified xsi:type="dcterms:W3CDTF">2022-11-04T13:35:30Z</dcterms:modified>
</cp:coreProperties>
</file>