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-Re\"/>
    </mc:Choice>
  </mc:AlternateContent>
  <xr:revisionPtr revIDLastSave="0" documentId="8_{A40745D4-C53F-485F-B4CA-96A28E103EA8}" xr6:coauthVersionLast="47" xr6:coauthVersionMax="47" xr10:uidLastSave="{00000000-0000-0000-0000-000000000000}"/>
  <bookViews>
    <workbookView xWindow="-110" yWindow="-110" windowWidth="19420" windowHeight="10420" xr2:uid="{CD5B260C-B63E-480D-A96F-306CCAE3D8E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<sst xmlns="http://schemas.openxmlformats.org/spreadsheetml/2006/main" count="9" uniqueCount="5">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</sst>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Sheet1!$A$3:$A$423</c:f>
              <c:numCache>
                <c:formatCode>General</c:formatCode>
                <c:ptCount val="42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1.81009</c:v>
                </c:pt>
                <c:pt idx="182">
                  <c:v>1.82009</c:v>
                </c:pt>
                <c:pt idx="183">
                  <c:v>1.83009</c:v>
                </c:pt>
                <c:pt idx="184">
                  <c:v>1.84009</c:v>
                </c:pt>
                <c:pt idx="185">
                  <c:v>1.85009</c:v>
                </c:pt>
                <c:pt idx="186">
                  <c:v>1.86009</c:v>
                </c:pt>
                <c:pt idx="187">
                  <c:v>1.87009</c:v>
                </c:pt>
                <c:pt idx="188">
                  <c:v>1.88009</c:v>
                </c:pt>
                <c:pt idx="189">
                  <c:v>1.89009</c:v>
                </c:pt>
                <c:pt idx="190">
                  <c:v>1.9000900000000001</c:v>
                </c:pt>
                <c:pt idx="191">
                  <c:v>1.9100900000000001</c:v>
                </c:pt>
                <c:pt idx="192">
                  <c:v>1.9200900000000001</c:v>
                </c:pt>
                <c:pt idx="193">
                  <c:v>1.9300900000000001</c:v>
                </c:pt>
                <c:pt idx="194">
                  <c:v>1.9400900000000001</c:v>
                </c:pt>
                <c:pt idx="195">
                  <c:v>1.9500900000000001</c:v>
                </c:pt>
                <c:pt idx="196">
                  <c:v>1.9600900000000001</c:v>
                </c:pt>
                <c:pt idx="197">
                  <c:v>1.9700899999999999</c:v>
                </c:pt>
                <c:pt idx="198">
                  <c:v>1.9800899999999999</c:v>
                </c:pt>
                <c:pt idx="199">
                  <c:v>1.9900899999999999</c:v>
                </c:pt>
                <c:pt idx="200">
                  <c:v>2.0000900000000001</c:v>
                </c:pt>
                <c:pt idx="201">
                  <c:v>2.0100899999999999</c:v>
                </c:pt>
                <c:pt idx="202">
                  <c:v>2.0200900000000002</c:v>
                </c:pt>
                <c:pt idx="203">
                  <c:v>2.03009</c:v>
                </c:pt>
                <c:pt idx="204">
                  <c:v>2.0400900000000002</c:v>
                </c:pt>
                <c:pt idx="205">
                  <c:v>2.05009</c:v>
                </c:pt>
                <c:pt idx="206">
                  <c:v>2.0600900000000002</c:v>
                </c:pt>
                <c:pt idx="207">
                  <c:v>2.07009</c:v>
                </c:pt>
                <c:pt idx="208">
                  <c:v>2.0800900000000002</c:v>
                </c:pt>
                <c:pt idx="209">
                  <c:v>2.09009</c:v>
                </c:pt>
                <c:pt idx="210">
                  <c:v>2.1000899999999998</c:v>
                </c:pt>
                <c:pt idx="211">
                  <c:v>2.09009</c:v>
                </c:pt>
                <c:pt idx="212">
                  <c:v>2.0800900000000002</c:v>
                </c:pt>
                <c:pt idx="213">
                  <c:v>2.07009</c:v>
                </c:pt>
                <c:pt idx="214">
                  <c:v>2.0600900000000002</c:v>
                </c:pt>
                <c:pt idx="215">
                  <c:v>2.05009</c:v>
                </c:pt>
                <c:pt idx="216">
                  <c:v>2.0400900000000002</c:v>
                </c:pt>
                <c:pt idx="217">
                  <c:v>2.03009</c:v>
                </c:pt>
                <c:pt idx="218">
                  <c:v>2.0200900000000002</c:v>
                </c:pt>
                <c:pt idx="219">
                  <c:v>2.0100899999999999</c:v>
                </c:pt>
                <c:pt idx="220">
                  <c:v>2.0000900000000001</c:v>
                </c:pt>
                <c:pt idx="221">
                  <c:v>1.9900899999999999</c:v>
                </c:pt>
                <c:pt idx="222">
                  <c:v>1.9800899999999999</c:v>
                </c:pt>
                <c:pt idx="223">
                  <c:v>1.9700899999999999</c:v>
                </c:pt>
                <c:pt idx="224">
                  <c:v>1.9600900000000001</c:v>
                </c:pt>
                <c:pt idx="225">
                  <c:v>1.9500900000000001</c:v>
                </c:pt>
                <c:pt idx="226">
                  <c:v>1.9400900000000001</c:v>
                </c:pt>
                <c:pt idx="227">
                  <c:v>1.9300900000000001</c:v>
                </c:pt>
                <c:pt idx="228">
                  <c:v>1.9200900000000001</c:v>
                </c:pt>
                <c:pt idx="229">
                  <c:v>1.9100900000000001</c:v>
                </c:pt>
                <c:pt idx="230">
                  <c:v>1.9000900000000001</c:v>
                </c:pt>
                <c:pt idx="231">
                  <c:v>1.89009</c:v>
                </c:pt>
                <c:pt idx="232">
                  <c:v>1.88009</c:v>
                </c:pt>
                <c:pt idx="233">
                  <c:v>1.87009</c:v>
                </c:pt>
                <c:pt idx="234">
                  <c:v>1.86009</c:v>
                </c:pt>
                <c:pt idx="235">
                  <c:v>1.85009</c:v>
                </c:pt>
                <c:pt idx="236">
                  <c:v>1.84009</c:v>
                </c:pt>
                <c:pt idx="237">
                  <c:v>1.83009</c:v>
                </c:pt>
                <c:pt idx="238">
                  <c:v>1.82009</c:v>
                </c:pt>
                <c:pt idx="239">
                  <c:v>1.81009</c:v>
                </c:pt>
                <c:pt idx="240">
                  <c:v>1.80009</c:v>
                </c:pt>
                <c:pt idx="241">
                  <c:v>1.79009</c:v>
                </c:pt>
                <c:pt idx="242">
                  <c:v>1.78009</c:v>
                </c:pt>
                <c:pt idx="243">
                  <c:v>1.7700899999999999</c:v>
                </c:pt>
                <c:pt idx="244">
                  <c:v>1.7600899999999999</c:v>
                </c:pt>
                <c:pt idx="245">
                  <c:v>1.7500899999999999</c:v>
                </c:pt>
                <c:pt idx="246">
                  <c:v>1.7400899999999999</c:v>
                </c:pt>
                <c:pt idx="247">
                  <c:v>1.7300899999999999</c:v>
                </c:pt>
                <c:pt idx="248">
                  <c:v>1.7200899999999999</c:v>
                </c:pt>
                <c:pt idx="249">
                  <c:v>1.7100900000000001</c:v>
                </c:pt>
                <c:pt idx="250">
                  <c:v>1.7000900000000001</c:v>
                </c:pt>
                <c:pt idx="251">
                  <c:v>1.6900900000000001</c:v>
                </c:pt>
                <c:pt idx="252">
                  <c:v>1.6800900000000001</c:v>
                </c:pt>
                <c:pt idx="253">
                  <c:v>1.6700900000000001</c:v>
                </c:pt>
                <c:pt idx="254">
                  <c:v>1.6600900000000001</c:v>
                </c:pt>
                <c:pt idx="255">
                  <c:v>1.6500900000000001</c:v>
                </c:pt>
                <c:pt idx="256">
                  <c:v>1.64009</c:v>
                </c:pt>
                <c:pt idx="257">
                  <c:v>1.63009</c:v>
                </c:pt>
                <c:pt idx="258">
                  <c:v>1.62009</c:v>
                </c:pt>
                <c:pt idx="259">
                  <c:v>1.61009</c:v>
                </c:pt>
                <c:pt idx="260">
                  <c:v>1.60009</c:v>
                </c:pt>
                <c:pt idx="261">
                  <c:v>1.59009</c:v>
                </c:pt>
                <c:pt idx="262">
                  <c:v>1.58009</c:v>
                </c:pt>
                <c:pt idx="263">
                  <c:v>1.57009</c:v>
                </c:pt>
                <c:pt idx="264">
                  <c:v>1.56009</c:v>
                </c:pt>
                <c:pt idx="265">
                  <c:v>1.55009</c:v>
                </c:pt>
                <c:pt idx="266">
                  <c:v>1.54009</c:v>
                </c:pt>
                <c:pt idx="267">
                  <c:v>1.53009</c:v>
                </c:pt>
                <c:pt idx="268">
                  <c:v>1.5200899999999999</c:v>
                </c:pt>
                <c:pt idx="269">
                  <c:v>1.5100899999999999</c:v>
                </c:pt>
                <c:pt idx="270">
                  <c:v>1.5000899999999999</c:v>
                </c:pt>
                <c:pt idx="271">
                  <c:v>1.4900899999999999</c:v>
                </c:pt>
                <c:pt idx="272">
                  <c:v>1.4800800000000001</c:v>
                </c:pt>
                <c:pt idx="273">
                  <c:v>1.4700899999999999</c:v>
                </c:pt>
                <c:pt idx="274">
                  <c:v>1.46008</c:v>
                </c:pt>
                <c:pt idx="275">
                  <c:v>1.45008</c:v>
                </c:pt>
                <c:pt idx="276">
                  <c:v>1.44008</c:v>
                </c:pt>
                <c:pt idx="277">
                  <c:v>1.43008</c:v>
                </c:pt>
                <c:pt idx="278">
                  <c:v>1.42008</c:v>
                </c:pt>
                <c:pt idx="279">
                  <c:v>1.41008</c:v>
                </c:pt>
                <c:pt idx="280">
                  <c:v>1.40008</c:v>
                </c:pt>
                <c:pt idx="281">
                  <c:v>1.39008</c:v>
                </c:pt>
                <c:pt idx="282">
                  <c:v>1.38008</c:v>
                </c:pt>
                <c:pt idx="283">
                  <c:v>1.37008</c:v>
                </c:pt>
                <c:pt idx="284">
                  <c:v>1.36008</c:v>
                </c:pt>
                <c:pt idx="285">
                  <c:v>1.3500799999999999</c:v>
                </c:pt>
                <c:pt idx="286">
                  <c:v>1.3400799999999999</c:v>
                </c:pt>
                <c:pt idx="287">
                  <c:v>1.3300799999999999</c:v>
                </c:pt>
                <c:pt idx="288">
                  <c:v>1.3200799999999999</c:v>
                </c:pt>
                <c:pt idx="289">
                  <c:v>1.3100799999999999</c:v>
                </c:pt>
                <c:pt idx="290">
                  <c:v>1.3000799999999999</c:v>
                </c:pt>
                <c:pt idx="291">
                  <c:v>1.2900799999999999</c:v>
                </c:pt>
                <c:pt idx="292">
                  <c:v>1.2800800000000001</c:v>
                </c:pt>
                <c:pt idx="293">
                  <c:v>1.2700800000000001</c:v>
                </c:pt>
                <c:pt idx="294">
                  <c:v>1.2600800000000001</c:v>
                </c:pt>
                <c:pt idx="295">
                  <c:v>1.2500800000000001</c:v>
                </c:pt>
                <c:pt idx="296">
                  <c:v>1.2400800000000001</c:v>
                </c:pt>
                <c:pt idx="297">
                  <c:v>1.2300800000000001</c:v>
                </c:pt>
                <c:pt idx="298">
                  <c:v>1.2200800000000001</c:v>
                </c:pt>
                <c:pt idx="299">
                  <c:v>1.21008</c:v>
                </c:pt>
                <c:pt idx="300">
                  <c:v>1.20008</c:v>
                </c:pt>
                <c:pt idx="301">
                  <c:v>1.19008</c:v>
                </c:pt>
                <c:pt idx="302">
                  <c:v>1.18008</c:v>
                </c:pt>
                <c:pt idx="303">
                  <c:v>1.17008</c:v>
                </c:pt>
                <c:pt idx="304">
                  <c:v>1.16008</c:v>
                </c:pt>
                <c:pt idx="305">
                  <c:v>1.15008</c:v>
                </c:pt>
                <c:pt idx="306">
                  <c:v>1.14008</c:v>
                </c:pt>
                <c:pt idx="307">
                  <c:v>1.13008</c:v>
                </c:pt>
                <c:pt idx="308">
                  <c:v>1.12008</c:v>
                </c:pt>
                <c:pt idx="309">
                  <c:v>1.11008</c:v>
                </c:pt>
                <c:pt idx="310">
                  <c:v>1.1000799999999999</c:v>
                </c:pt>
                <c:pt idx="311">
                  <c:v>1.0900799999999999</c:v>
                </c:pt>
                <c:pt idx="312">
                  <c:v>1.0800799999999999</c:v>
                </c:pt>
                <c:pt idx="313">
                  <c:v>1.0700799999999999</c:v>
                </c:pt>
                <c:pt idx="314">
                  <c:v>1.0600799999999999</c:v>
                </c:pt>
                <c:pt idx="315">
                  <c:v>1.0500799999999999</c:v>
                </c:pt>
                <c:pt idx="316">
                  <c:v>1.0400799999999999</c:v>
                </c:pt>
                <c:pt idx="317">
                  <c:v>1.0300800000000001</c:v>
                </c:pt>
                <c:pt idx="318">
                  <c:v>1.0200800000000001</c:v>
                </c:pt>
                <c:pt idx="319">
                  <c:v>1.0100800000000001</c:v>
                </c:pt>
                <c:pt idx="320">
                  <c:v>1.0000800000000001</c:v>
                </c:pt>
                <c:pt idx="321">
                  <c:v>0.99007699999999998</c:v>
                </c:pt>
                <c:pt idx="322">
                  <c:v>0.98007699999999998</c:v>
                </c:pt>
                <c:pt idx="323">
                  <c:v>0.970078</c:v>
                </c:pt>
                <c:pt idx="324">
                  <c:v>0.96007699999999996</c:v>
                </c:pt>
                <c:pt idx="325">
                  <c:v>0.95007699999999995</c:v>
                </c:pt>
                <c:pt idx="326">
                  <c:v>0.94007700000000005</c:v>
                </c:pt>
                <c:pt idx="327">
                  <c:v>0.93007700000000004</c:v>
                </c:pt>
                <c:pt idx="328">
                  <c:v>0.920076</c:v>
                </c:pt>
                <c:pt idx="329">
                  <c:v>0.91007700000000002</c:v>
                </c:pt>
                <c:pt idx="330">
                  <c:v>0.90007599999999999</c:v>
                </c:pt>
                <c:pt idx="331">
                  <c:v>0.89007599999999998</c:v>
                </c:pt>
                <c:pt idx="332">
                  <c:v>0.88007599999999997</c:v>
                </c:pt>
                <c:pt idx="333">
                  <c:v>0.87007599999999996</c:v>
                </c:pt>
                <c:pt idx="334">
                  <c:v>0.86007500000000003</c:v>
                </c:pt>
                <c:pt idx="335">
                  <c:v>0.85007500000000003</c:v>
                </c:pt>
                <c:pt idx="336">
                  <c:v>0.84007500000000002</c:v>
                </c:pt>
                <c:pt idx="337">
                  <c:v>0.83007500000000001</c:v>
                </c:pt>
                <c:pt idx="338">
                  <c:v>0.820075</c:v>
                </c:pt>
                <c:pt idx="339">
                  <c:v>0.81007499999999999</c:v>
                </c:pt>
                <c:pt idx="340">
                  <c:v>0.80007499999999998</c:v>
                </c:pt>
                <c:pt idx="341">
                  <c:v>0.79007400000000005</c:v>
                </c:pt>
                <c:pt idx="342">
                  <c:v>0.78007499999999996</c:v>
                </c:pt>
                <c:pt idx="343">
                  <c:v>0.77007400000000004</c:v>
                </c:pt>
                <c:pt idx="344">
                  <c:v>0.76007400000000003</c:v>
                </c:pt>
                <c:pt idx="345">
                  <c:v>0.75007400000000002</c:v>
                </c:pt>
                <c:pt idx="346">
                  <c:v>0.74007400000000001</c:v>
                </c:pt>
                <c:pt idx="347">
                  <c:v>0.73007299999999997</c:v>
                </c:pt>
                <c:pt idx="348">
                  <c:v>0.72007399999999999</c:v>
                </c:pt>
                <c:pt idx="349">
                  <c:v>0.71007299999999995</c:v>
                </c:pt>
                <c:pt idx="350">
                  <c:v>0.70007299999999995</c:v>
                </c:pt>
                <c:pt idx="351">
                  <c:v>0.69007300000000005</c:v>
                </c:pt>
                <c:pt idx="352">
                  <c:v>0.68007300000000004</c:v>
                </c:pt>
                <c:pt idx="353">
                  <c:v>0.67007300000000003</c:v>
                </c:pt>
                <c:pt idx="354">
                  <c:v>0.66007199999999999</c:v>
                </c:pt>
                <c:pt idx="355">
                  <c:v>0.65007300000000001</c:v>
                </c:pt>
                <c:pt idx="356">
                  <c:v>0.64007199999999997</c:v>
                </c:pt>
                <c:pt idx="357">
                  <c:v>0.63007199999999997</c:v>
                </c:pt>
                <c:pt idx="358">
                  <c:v>0.62007199999999996</c:v>
                </c:pt>
                <c:pt idx="359">
                  <c:v>0.61007199999999995</c:v>
                </c:pt>
                <c:pt idx="360">
                  <c:v>0.60007100000000002</c:v>
                </c:pt>
                <c:pt idx="361">
                  <c:v>0.59007200000000004</c:v>
                </c:pt>
                <c:pt idx="362">
                  <c:v>0.580071</c:v>
                </c:pt>
                <c:pt idx="363">
                  <c:v>0.57007099999999999</c:v>
                </c:pt>
                <c:pt idx="364">
                  <c:v>0.56007099999999999</c:v>
                </c:pt>
                <c:pt idx="365">
                  <c:v>0.55007099999999998</c:v>
                </c:pt>
                <c:pt idx="366">
                  <c:v>0.54007099999999997</c:v>
                </c:pt>
                <c:pt idx="367">
                  <c:v>0.53007099999999996</c:v>
                </c:pt>
                <c:pt idx="368">
                  <c:v>0.52007099999999995</c:v>
                </c:pt>
                <c:pt idx="369">
                  <c:v>0.51007000000000002</c:v>
                </c:pt>
                <c:pt idx="370">
                  <c:v>0.50007000000000001</c:v>
                </c:pt>
                <c:pt idx="371">
                  <c:v>0.49007000000000001</c:v>
                </c:pt>
                <c:pt idx="372">
                  <c:v>0.48007</c:v>
                </c:pt>
                <c:pt idx="373">
                  <c:v>0.47006999999999999</c:v>
                </c:pt>
                <c:pt idx="374">
                  <c:v>0.46006999999999998</c:v>
                </c:pt>
                <c:pt idx="375">
                  <c:v>0.450069</c:v>
                </c:pt>
                <c:pt idx="376">
                  <c:v>0.44006899999999999</c:v>
                </c:pt>
                <c:pt idx="377">
                  <c:v>0.43006899999999998</c:v>
                </c:pt>
                <c:pt idx="378">
                  <c:v>0.42006900000000003</c:v>
                </c:pt>
                <c:pt idx="379">
                  <c:v>0.41006900000000002</c:v>
                </c:pt>
                <c:pt idx="380">
                  <c:v>0.40006900000000001</c:v>
                </c:pt>
                <c:pt idx="381">
                  <c:v>0.390069</c:v>
                </c:pt>
                <c:pt idx="382">
                  <c:v>0.38006800000000002</c:v>
                </c:pt>
                <c:pt idx="383">
                  <c:v>0.37006800000000001</c:v>
                </c:pt>
                <c:pt idx="384">
                  <c:v>0.360068</c:v>
                </c:pt>
                <c:pt idx="385">
                  <c:v>0.35006799999999999</c:v>
                </c:pt>
                <c:pt idx="386">
                  <c:v>0.34006799999999998</c:v>
                </c:pt>
                <c:pt idx="387">
                  <c:v>0.33006799999999997</c:v>
                </c:pt>
                <c:pt idx="388">
                  <c:v>0.32006699999999999</c:v>
                </c:pt>
                <c:pt idx="389">
                  <c:v>0.31006699999999998</c:v>
                </c:pt>
                <c:pt idx="390">
                  <c:v>0.30006699999999997</c:v>
                </c:pt>
                <c:pt idx="391">
                  <c:v>0.29006700000000002</c:v>
                </c:pt>
                <c:pt idx="392">
                  <c:v>0.28006700000000001</c:v>
                </c:pt>
                <c:pt idx="393">
                  <c:v>0.270067</c:v>
                </c:pt>
                <c:pt idx="394">
                  <c:v>0.26006699999999999</c:v>
                </c:pt>
                <c:pt idx="395">
                  <c:v>0.25006600000000001</c:v>
                </c:pt>
                <c:pt idx="396">
                  <c:v>0.240066</c:v>
                </c:pt>
                <c:pt idx="397">
                  <c:v>0.23006599999999999</c:v>
                </c:pt>
                <c:pt idx="398">
                  <c:v>0.22006600000000001</c:v>
                </c:pt>
                <c:pt idx="399">
                  <c:v>0.210066</c:v>
                </c:pt>
                <c:pt idx="400">
                  <c:v>0.20006599999999999</c:v>
                </c:pt>
                <c:pt idx="401">
                  <c:v>0.19006500000000001</c:v>
                </c:pt>
                <c:pt idx="402">
                  <c:v>0.180065</c:v>
                </c:pt>
                <c:pt idx="403">
                  <c:v>0.17006499999999999</c:v>
                </c:pt>
                <c:pt idx="404">
                  <c:v>0.16006500000000001</c:v>
                </c:pt>
                <c:pt idx="405">
                  <c:v>0.150065</c:v>
                </c:pt>
                <c:pt idx="406">
                  <c:v>0.140065</c:v>
                </c:pt>
                <c:pt idx="407">
                  <c:v>0.13006400000000001</c:v>
                </c:pt>
                <c:pt idx="408">
                  <c:v>0.120064</c:v>
                </c:pt>
                <c:pt idx="409">
                  <c:v>0.110064</c:v>
                </c:pt>
                <c:pt idx="410">
                  <c:v>0.100064</c:v>
                </c:pt>
                <c:pt idx="411">
                  <c:v>9.0064000000000005E-2</c:v>
                </c:pt>
                <c:pt idx="412">
                  <c:v>8.0063800000000004E-2</c:v>
                </c:pt>
                <c:pt idx="413">
                  <c:v>7.0063600000000004E-2</c:v>
                </c:pt>
                <c:pt idx="414">
                  <c:v>6.0063400000000003E-2</c:v>
                </c:pt>
                <c:pt idx="415">
                  <c:v>5.0063099999999999E-2</c:v>
                </c:pt>
                <c:pt idx="416">
                  <c:v>4.0062899999999999E-2</c:v>
                </c:pt>
                <c:pt idx="417">
                  <c:v>3.0063200000000002E-2</c:v>
                </c:pt>
                <c:pt idx="418">
                  <c:v>2.0062900000000002E-2</c:v>
                </c:pt>
                <c:pt idx="419">
                  <c:v>1.0062700000000001E-2</c:v>
                </c:pt>
              </c:numCache>
            </c:numRef>
          </c:xVal>
          <c:yVal>
            <c:numRef>
              <c:f>Sheet1!$B$3:$B$423</c:f>
              <c:numCache>
                <c:formatCode>General</c:formatCode>
                <c:ptCount val="421"/>
                <c:pt idx="0">
                  <c:v>-39.906999999999996</c:v>
                </c:pt>
                <c:pt idx="1">
                  <c:v>-19.031500000000001</c:v>
                </c:pt>
                <c:pt idx="2">
                  <c:v>-12.2814</c:v>
                </c:pt>
                <c:pt idx="3">
                  <c:v>-8.7189700000000006</c:v>
                </c:pt>
                <c:pt idx="4">
                  <c:v>-6.8438100000000004</c:v>
                </c:pt>
                <c:pt idx="5">
                  <c:v>-4.6219599999999996</c:v>
                </c:pt>
                <c:pt idx="6">
                  <c:v>-3.54068</c:v>
                </c:pt>
                <c:pt idx="7">
                  <c:v>-2.6531699999999998</c:v>
                </c:pt>
                <c:pt idx="8">
                  <c:v>-1.9156500000000001</c:v>
                </c:pt>
                <c:pt idx="9">
                  <c:v>-1.30315</c:v>
                </c:pt>
                <c:pt idx="10">
                  <c:v>-0.70907399999999998</c:v>
                </c:pt>
                <c:pt idx="11">
                  <c:v>-0.301566</c:v>
                </c:pt>
                <c:pt idx="12">
                  <c:v>0.12406300000000001</c:v>
                </c:pt>
                <c:pt idx="13">
                  <c:v>0.52094499999999999</c:v>
                </c:pt>
                <c:pt idx="14">
                  <c:v>0.86782499999999996</c:v>
                </c:pt>
                <c:pt idx="15">
                  <c:v>1.20658</c:v>
                </c:pt>
                <c:pt idx="16">
                  <c:v>1.53033</c:v>
                </c:pt>
                <c:pt idx="17">
                  <c:v>1.8334699999999999</c:v>
                </c:pt>
                <c:pt idx="18">
                  <c:v>2.1090900000000001</c:v>
                </c:pt>
                <c:pt idx="19">
                  <c:v>2.40035</c:v>
                </c:pt>
                <c:pt idx="20">
                  <c:v>2.6509800000000001</c:v>
                </c:pt>
                <c:pt idx="21">
                  <c:v>2.9041100000000002</c:v>
                </c:pt>
                <c:pt idx="22">
                  <c:v>3.1366100000000001</c:v>
                </c:pt>
                <c:pt idx="23">
                  <c:v>3.3778600000000001</c:v>
                </c:pt>
                <c:pt idx="24">
                  <c:v>3.5791200000000001</c:v>
                </c:pt>
                <c:pt idx="25">
                  <c:v>3.8016200000000002</c:v>
                </c:pt>
                <c:pt idx="26">
                  <c:v>3.9866199999999998</c:v>
                </c:pt>
                <c:pt idx="27">
                  <c:v>4.1972500000000004</c:v>
                </c:pt>
                <c:pt idx="28">
                  <c:v>4.3797499999999996</c:v>
                </c:pt>
                <c:pt idx="29">
                  <c:v>4.5910099999999998</c:v>
                </c:pt>
                <c:pt idx="30">
                  <c:v>4.75976</c:v>
                </c:pt>
                <c:pt idx="31">
                  <c:v>4.9635100000000003</c:v>
                </c:pt>
                <c:pt idx="32">
                  <c:v>5.1735199999999999</c:v>
                </c:pt>
                <c:pt idx="33">
                  <c:v>5.3685200000000002</c:v>
                </c:pt>
                <c:pt idx="34">
                  <c:v>5.5735200000000003</c:v>
                </c:pt>
                <c:pt idx="35">
                  <c:v>5.7860300000000002</c:v>
                </c:pt>
                <c:pt idx="36">
                  <c:v>6.0210299999999997</c:v>
                </c:pt>
                <c:pt idx="37">
                  <c:v>6.2504099999999996</c:v>
                </c:pt>
                <c:pt idx="38">
                  <c:v>6.4916600000000004</c:v>
                </c:pt>
                <c:pt idx="39">
                  <c:v>6.7529199999999996</c:v>
                </c:pt>
                <c:pt idx="40">
                  <c:v>7.0104199999999999</c:v>
                </c:pt>
                <c:pt idx="41">
                  <c:v>7.2529199999999996</c:v>
                </c:pt>
                <c:pt idx="42">
                  <c:v>7.5179299999999998</c:v>
                </c:pt>
                <c:pt idx="43">
                  <c:v>7.8023100000000003</c:v>
                </c:pt>
                <c:pt idx="44">
                  <c:v>8.0785599999999995</c:v>
                </c:pt>
                <c:pt idx="45">
                  <c:v>8.3698200000000007</c:v>
                </c:pt>
                <c:pt idx="46">
                  <c:v>8.6354399999999991</c:v>
                </c:pt>
                <c:pt idx="47">
                  <c:v>8.9160699999999995</c:v>
                </c:pt>
                <c:pt idx="48">
                  <c:v>9.2010799999999993</c:v>
                </c:pt>
                <c:pt idx="49">
                  <c:v>9.4917099999999994</c:v>
                </c:pt>
                <c:pt idx="50">
                  <c:v>9.7654599999999991</c:v>
                </c:pt>
                <c:pt idx="51">
                  <c:v>10.0611</c:v>
                </c:pt>
                <c:pt idx="52">
                  <c:v>10.3567</c:v>
                </c:pt>
                <c:pt idx="53">
                  <c:v>10.6524</c:v>
                </c:pt>
                <c:pt idx="54">
                  <c:v>10.9549</c:v>
                </c:pt>
                <c:pt idx="55">
                  <c:v>11.233000000000001</c:v>
                </c:pt>
                <c:pt idx="56">
                  <c:v>11.5236</c:v>
                </c:pt>
                <c:pt idx="57">
                  <c:v>11.8142</c:v>
                </c:pt>
                <c:pt idx="58">
                  <c:v>12.094900000000001</c:v>
                </c:pt>
                <c:pt idx="59">
                  <c:v>12.362399999999999</c:v>
                </c:pt>
                <c:pt idx="60">
                  <c:v>12.6355</c:v>
                </c:pt>
                <c:pt idx="61">
                  <c:v>12.893599999999999</c:v>
                </c:pt>
                <c:pt idx="62">
                  <c:v>13.1511</c:v>
                </c:pt>
                <c:pt idx="63">
                  <c:v>13.4099</c:v>
                </c:pt>
                <c:pt idx="64">
                  <c:v>13.674899999999999</c:v>
                </c:pt>
                <c:pt idx="65">
                  <c:v>13.9693</c:v>
                </c:pt>
                <c:pt idx="66">
                  <c:v>14.253</c:v>
                </c:pt>
                <c:pt idx="67">
                  <c:v>14.602399999999999</c:v>
                </c:pt>
                <c:pt idx="68">
                  <c:v>14.9505</c:v>
                </c:pt>
                <c:pt idx="69">
                  <c:v>15.3712</c:v>
                </c:pt>
                <c:pt idx="70">
                  <c:v>15.8424</c:v>
                </c:pt>
                <c:pt idx="71">
                  <c:v>16.4024</c:v>
                </c:pt>
                <c:pt idx="72">
                  <c:v>17.265899999999998</c:v>
                </c:pt>
                <c:pt idx="73">
                  <c:v>17.9847</c:v>
                </c:pt>
                <c:pt idx="74">
                  <c:v>19.034700000000001</c:v>
                </c:pt>
                <c:pt idx="75">
                  <c:v>20.272200000000002</c:v>
                </c:pt>
                <c:pt idx="76">
                  <c:v>21.815999999999999</c:v>
                </c:pt>
                <c:pt idx="77">
                  <c:v>23.578499999999998</c:v>
                </c:pt>
                <c:pt idx="78">
                  <c:v>25.384799999999998</c:v>
                </c:pt>
                <c:pt idx="79">
                  <c:v>27.222300000000001</c:v>
                </c:pt>
                <c:pt idx="80">
                  <c:v>28.959800000000001</c:v>
                </c:pt>
                <c:pt idx="81">
                  <c:v>30.4724</c:v>
                </c:pt>
                <c:pt idx="82">
                  <c:v>31.759899999999998</c:v>
                </c:pt>
                <c:pt idx="83">
                  <c:v>32.797400000000003</c:v>
                </c:pt>
                <c:pt idx="84">
                  <c:v>33.634900000000002</c:v>
                </c:pt>
                <c:pt idx="85">
                  <c:v>34.341099999999997</c:v>
                </c:pt>
                <c:pt idx="86">
                  <c:v>34.922400000000003</c:v>
                </c:pt>
                <c:pt idx="87">
                  <c:v>35.328699999999998</c:v>
                </c:pt>
                <c:pt idx="88">
                  <c:v>35.572400000000002</c:v>
                </c:pt>
                <c:pt idx="89">
                  <c:v>35.622399999999999</c:v>
                </c:pt>
                <c:pt idx="90">
                  <c:v>35.497399999999999</c:v>
                </c:pt>
                <c:pt idx="91">
                  <c:v>35.322400000000002</c:v>
                </c:pt>
                <c:pt idx="92">
                  <c:v>34.991199999999999</c:v>
                </c:pt>
                <c:pt idx="93">
                  <c:v>34.584899999999998</c:v>
                </c:pt>
                <c:pt idx="94">
                  <c:v>34.228700000000003</c:v>
                </c:pt>
                <c:pt idx="95">
                  <c:v>33.8474</c:v>
                </c:pt>
                <c:pt idx="96">
                  <c:v>33.509900000000002</c:v>
                </c:pt>
                <c:pt idx="97">
                  <c:v>33.1599</c:v>
                </c:pt>
                <c:pt idx="98">
                  <c:v>32.872399999999999</c:v>
                </c:pt>
                <c:pt idx="99">
                  <c:v>32.622399999999999</c:v>
                </c:pt>
                <c:pt idx="100">
                  <c:v>32.3474</c:v>
                </c:pt>
                <c:pt idx="101">
                  <c:v>32.1599</c:v>
                </c:pt>
                <c:pt idx="102">
                  <c:v>31.9786</c:v>
                </c:pt>
                <c:pt idx="103">
                  <c:v>31.803599999999999</c:v>
                </c:pt>
                <c:pt idx="104">
                  <c:v>31.741099999999999</c:v>
                </c:pt>
                <c:pt idx="105">
                  <c:v>31.678599999999999</c:v>
                </c:pt>
                <c:pt idx="106">
                  <c:v>31.678599999999999</c:v>
                </c:pt>
                <c:pt idx="107">
                  <c:v>31.766100000000002</c:v>
                </c:pt>
                <c:pt idx="108">
                  <c:v>31.9099</c:v>
                </c:pt>
                <c:pt idx="109">
                  <c:v>32.172400000000003</c:v>
                </c:pt>
                <c:pt idx="110">
                  <c:v>32.547400000000003</c:v>
                </c:pt>
                <c:pt idx="111">
                  <c:v>33.116100000000003</c:v>
                </c:pt>
                <c:pt idx="112">
                  <c:v>33.872399999999999</c:v>
                </c:pt>
                <c:pt idx="113">
                  <c:v>34.8536</c:v>
                </c:pt>
                <c:pt idx="114">
                  <c:v>36.122399999999999</c:v>
                </c:pt>
                <c:pt idx="115">
                  <c:v>37.778700000000001</c:v>
                </c:pt>
                <c:pt idx="116">
                  <c:v>39.659999999999997</c:v>
                </c:pt>
                <c:pt idx="117">
                  <c:v>41.841299999999997</c:v>
                </c:pt>
                <c:pt idx="118">
                  <c:v>44.172499999999999</c:v>
                </c:pt>
                <c:pt idx="119">
                  <c:v>46.428800000000003</c:v>
                </c:pt>
                <c:pt idx="120">
                  <c:v>48.585099999999997</c:v>
                </c:pt>
                <c:pt idx="121">
                  <c:v>50.303899999999999</c:v>
                </c:pt>
                <c:pt idx="122">
                  <c:v>51.516399999999997</c:v>
                </c:pt>
                <c:pt idx="123">
                  <c:v>52.172699999999999</c:v>
                </c:pt>
                <c:pt idx="124">
                  <c:v>52.347700000000003</c:v>
                </c:pt>
                <c:pt idx="125">
                  <c:v>52.135199999999998</c:v>
                </c:pt>
                <c:pt idx="126">
                  <c:v>51.703899999999997</c:v>
                </c:pt>
                <c:pt idx="127">
                  <c:v>51.047699999999999</c:v>
                </c:pt>
                <c:pt idx="128">
                  <c:v>50.410200000000003</c:v>
                </c:pt>
                <c:pt idx="129">
                  <c:v>49.760100000000001</c:v>
                </c:pt>
                <c:pt idx="130">
                  <c:v>49.178899999999999</c:v>
                </c:pt>
                <c:pt idx="131">
                  <c:v>48.6539</c:v>
                </c:pt>
                <c:pt idx="132">
                  <c:v>48.141399999999997</c:v>
                </c:pt>
                <c:pt idx="133">
                  <c:v>47.7164</c:v>
                </c:pt>
                <c:pt idx="134">
                  <c:v>47.335099999999997</c:v>
                </c:pt>
                <c:pt idx="135">
                  <c:v>47.060099999999998</c:v>
                </c:pt>
                <c:pt idx="136">
                  <c:v>46.766300000000001</c:v>
                </c:pt>
                <c:pt idx="137">
                  <c:v>46.522599999999997</c:v>
                </c:pt>
                <c:pt idx="138">
                  <c:v>46.341299999999997</c:v>
                </c:pt>
                <c:pt idx="139">
                  <c:v>46.1601</c:v>
                </c:pt>
                <c:pt idx="140">
                  <c:v>46.060099999999998</c:v>
                </c:pt>
                <c:pt idx="141">
                  <c:v>46.003799999999998</c:v>
                </c:pt>
                <c:pt idx="142">
                  <c:v>45.891300000000001</c:v>
                </c:pt>
                <c:pt idx="143">
                  <c:v>45.860100000000003</c:v>
                </c:pt>
                <c:pt idx="144">
                  <c:v>45.8476</c:v>
                </c:pt>
                <c:pt idx="145">
                  <c:v>45.903799999999997</c:v>
                </c:pt>
                <c:pt idx="146">
                  <c:v>45.9163</c:v>
                </c:pt>
                <c:pt idx="147">
                  <c:v>46.028799999999997</c:v>
                </c:pt>
                <c:pt idx="148">
                  <c:v>46.141300000000001</c:v>
                </c:pt>
                <c:pt idx="149">
                  <c:v>46.266300000000001</c:v>
                </c:pt>
                <c:pt idx="150">
                  <c:v>46.428800000000003</c:v>
                </c:pt>
                <c:pt idx="151">
                  <c:v>46.685099999999998</c:v>
                </c:pt>
                <c:pt idx="152">
                  <c:v>46.9163</c:v>
                </c:pt>
                <c:pt idx="153">
                  <c:v>47.197600000000001</c:v>
                </c:pt>
                <c:pt idx="154">
                  <c:v>47.503900000000002</c:v>
                </c:pt>
                <c:pt idx="155">
                  <c:v>47.853900000000003</c:v>
                </c:pt>
                <c:pt idx="156">
                  <c:v>48.228900000000003</c:v>
                </c:pt>
                <c:pt idx="157">
                  <c:v>48.628900000000002</c:v>
                </c:pt>
                <c:pt idx="158">
                  <c:v>49.016399999999997</c:v>
                </c:pt>
                <c:pt idx="159">
                  <c:v>49.541400000000003</c:v>
                </c:pt>
                <c:pt idx="160">
                  <c:v>50.116399999999999</c:v>
                </c:pt>
                <c:pt idx="161">
                  <c:v>50.691400000000002</c:v>
                </c:pt>
                <c:pt idx="162">
                  <c:v>51.4039</c:v>
                </c:pt>
                <c:pt idx="163">
                  <c:v>52.1539</c:v>
                </c:pt>
                <c:pt idx="164">
                  <c:v>52.972700000000003</c:v>
                </c:pt>
                <c:pt idx="165">
                  <c:v>53.9039</c:v>
                </c:pt>
                <c:pt idx="166">
                  <c:v>54.904000000000003</c:v>
                </c:pt>
                <c:pt idx="167">
                  <c:v>56.016500000000001</c:v>
                </c:pt>
                <c:pt idx="168">
                  <c:v>57.222700000000003</c:v>
                </c:pt>
                <c:pt idx="169">
                  <c:v>58.603999999999999</c:v>
                </c:pt>
                <c:pt idx="170">
                  <c:v>60.029000000000003</c:v>
                </c:pt>
                <c:pt idx="171">
                  <c:v>61.641599999999997</c:v>
                </c:pt>
                <c:pt idx="172">
                  <c:v>63.285400000000003</c:v>
                </c:pt>
                <c:pt idx="173">
                  <c:v>65.110399999999998</c:v>
                </c:pt>
                <c:pt idx="174">
                  <c:v>67.022900000000007</c:v>
                </c:pt>
                <c:pt idx="175">
                  <c:v>68.960400000000007</c:v>
                </c:pt>
                <c:pt idx="176">
                  <c:v>70.998000000000005</c:v>
                </c:pt>
                <c:pt idx="177">
                  <c:v>73.085499999999996</c:v>
                </c:pt>
                <c:pt idx="178">
                  <c:v>75.304299999999998</c:v>
                </c:pt>
                <c:pt idx="179">
                  <c:v>77.598100000000002</c:v>
                </c:pt>
                <c:pt idx="180">
                  <c:v>79.898099999999999</c:v>
                </c:pt>
                <c:pt idx="181">
                  <c:v>82.441900000000004</c:v>
                </c:pt>
                <c:pt idx="182">
                  <c:v>85.035700000000006</c:v>
                </c:pt>
                <c:pt idx="183">
                  <c:v>87.854500000000002</c:v>
                </c:pt>
                <c:pt idx="184">
                  <c:v>90.904499999999999</c:v>
                </c:pt>
                <c:pt idx="185">
                  <c:v>94.117099999999994</c:v>
                </c:pt>
                <c:pt idx="186">
                  <c:v>97.604600000000005</c:v>
                </c:pt>
                <c:pt idx="187">
                  <c:v>101.355</c:v>
                </c:pt>
                <c:pt idx="188">
                  <c:v>105.44199999999999</c:v>
                </c:pt>
                <c:pt idx="189">
                  <c:v>109.867</c:v>
                </c:pt>
                <c:pt idx="190">
                  <c:v>114.536</c:v>
                </c:pt>
                <c:pt idx="191">
                  <c:v>119.605</c:v>
                </c:pt>
                <c:pt idx="192">
                  <c:v>124.949</c:v>
                </c:pt>
                <c:pt idx="193">
                  <c:v>130.59299999999999</c:v>
                </c:pt>
                <c:pt idx="194">
                  <c:v>136.624</c:v>
                </c:pt>
                <c:pt idx="195">
                  <c:v>142.84899999999999</c:v>
                </c:pt>
                <c:pt idx="196">
                  <c:v>149.46199999999999</c:v>
                </c:pt>
                <c:pt idx="197">
                  <c:v>156.249</c:v>
                </c:pt>
                <c:pt idx="198">
                  <c:v>163.15899999999999</c:v>
                </c:pt>
                <c:pt idx="199">
                  <c:v>170.65899999999999</c:v>
                </c:pt>
                <c:pt idx="200">
                  <c:v>178.15899999999999</c:v>
                </c:pt>
                <c:pt idx="201">
                  <c:v>185.90899999999999</c:v>
                </c:pt>
                <c:pt idx="202">
                  <c:v>193.90899999999999</c:v>
                </c:pt>
                <c:pt idx="203">
                  <c:v>202.03399999999999</c:v>
                </c:pt>
                <c:pt idx="204">
                  <c:v>210.47200000000001</c:v>
                </c:pt>
                <c:pt idx="205">
                  <c:v>218.785</c:v>
                </c:pt>
                <c:pt idx="206">
                  <c:v>227.91</c:v>
                </c:pt>
                <c:pt idx="207">
                  <c:v>236.785</c:v>
                </c:pt>
                <c:pt idx="208">
                  <c:v>245.97200000000001</c:v>
                </c:pt>
                <c:pt idx="209">
                  <c:v>255.09800000000001</c:v>
                </c:pt>
                <c:pt idx="210">
                  <c:v>264.34800000000001</c:v>
                </c:pt>
                <c:pt idx="211">
                  <c:v>233.72200000000001</c:v>
                </c:pt>
                <c:pt idx="212">
                  <c:v>207.40899999999999</c:v>
                </c:pt>
                <c:pt idx="213">
                  <c:v>184.09700000000001</c:v>
                </c:pt>
                <c:pt idx="214">
                  <c:v>164.65899999999999</c:v>
                </c:pt>
                <c:pt idx="215">
                  <c:v>146.846</c:v>
                </c:pt>
                <c:pt idx="216">
                  <c:v>131.596</c:v>
                </c:pt>
                <c:pt idx="217">
                  <c:v>117.908</c:v>
                </c:pt>
                <c:pt idx="218">
                  <c:v>106.533</c:v>
                </c:pt>
                <c:pt idx="219">
                  <c:v>95.907700000000006</c:v>
                </c:pt>
                <c:pt idx="220">
                  <c:v>87.032600000000002</c:v>
                </c:pt>
                <c:pt idx="221">
                  <c:v>79.032399999999996</c:v>
                </c:pt>
                <c:pt idx="222">
                  <c:v>71.719899999999996</c:v>
                </c:pt>
                <c:pt idx="223">
                  <c:v>65.844800000000006</c:v>
                </c:pt>
                <c:pt idx="224">
                  <c:v>60.1571</c:v>
                </c:pt>
                <c:pt idx="225">
                  <c:v>55.531999999999996</c:v>
                </c:pt>
                <c:pt idx="226">
                  <c:v>51.2819</c:v>
                </c:pt>
                <c:pt idx="227">
                  <c:v>47.656999999999996</c:v>
                </c:pt>
                <c:pt idx="228">
                  <c:v>44.719499999999996</c:v>
                </c:pt>
                <c:pt idx="229">
                  <c:v>41.7819</c:v>
                </c:pt>
                <c:pt idx="230">
                  <c:v>39.281799999999997</c:v>
                </c:pt>
                <c:pt idx="231">
                  <c:v>36.969200000000001</c:v>
                </c:pt>
                <c:pt idx="232">
                  <c:v>35.072400000000002</c:v>
                </c:pt>
                <c:pt idx="233">
                  <c:v>33.3536</c:v>
                </c:pt>
                <c:pt idx="234">
                  <c:v>31.653600000000001</c:v>
                </c:pt>
                <c:pt idx="235">
                  <c:v>30.134799999999998</c:v>
                </c:pt>
                <c:pt idx="236">
                  <c:v>28.6661</c:v>
                </c:pt>
                <c:pt idx="237">
                  <c:v>27.384799999999998</c:v>
                </c:pt>
                <c:pt idx="238">
                  <c:v>26.147300000000001</c:v>
                </c:pt>
                <c:pt idx="239">
                  <c:v>25.009799999999998</c:v>
                </c:pt>
                <c:pt idx="240">
                  <c:v>23.916</c:v>
                </c:pt>
                <c:pt idx="241">
                  <c:v>22.9285</c:v>
                </c:pt>
                <c:pt idx="242">
                  <c:v>21.940999999999999</c:v>
                </c:pt>
                <c:pt idx="243">
                  <c:v>21.072199999999999</c:v>
                </c:pt>
                <c:pt idx="244">
                  <c:v>20.2347</c:v>
                </c:pt>
                <c:pt idx="245">
                  <c:v>19.4222</c:v>
                </c:pt>
                <c:pt idx="246">
                  <c:v>18.628399999999999</c:v>
                </c:pt>
                <c:pt idx="247">
                  <c:v>17.940899999999999</c:v>
                </c:pt>
                <c:pt idx="248">
                  <c:v>17.2471</c:v>
                </c:pt>
                <c:pt idx="249">
                  <c:v>16.6096</c:v>
                </c:pt>
                <c:pt idx="250">
                  <c:v>15.9659</c:v>
                </c:pt>
                <c:pt idx="251">
                  <c:v>15.3659</c:v>
                </c:pt>
                <c:pt idx="252">
                  <c:v>14.8346</c:v>
                </c:pt>
                <c:pt idx="253">
                  <c:v>14.2971</c:v>
                </c:pt>
                <c:pt idx="254">
                  <c:v>13.8096</c:v>
                </c:pt>
                <c:pt idx="255">
                  <c:v>13.322100000000001</c:v>
                </c:pt>
                <c:pt idx="256">
                  <c:v>12.8971</c:v>
                </c:pt>
                <c:pt idx="257">
                  <c:v>12.4596</c:v>
                </c:pt>
                <c:pt idx="258">
                  <c:v>12.009499999999999</c:v>
                </c:pt>
                <c:pt idx="259">
                  <c:v>11.672000000000001</c:v>
                </c:pt>
                <c:pt idx="260">
                  <c:v>11.290800000000001</c:v>
                </c:pt>
                <c:pt idx="261">
                  <c:v>10.9283</c:v>
                </c:pt>
                <c:pt idx="262">
                  <c:v>10.5595</c:v>
                </c:pt>
                <c:pt idx="263">
                  <c:v>10.2408</c:v>
                </c:pt>
                <c:pt idx="264">
                  <c:v>9.9095300000000002</c:v>
                </c:pt>
                <c:pt idx="265">
                  <c:v>9.5970200000000006</c:v>
                </c:pt>
                <c:pt idx="266">
                  <c:v>9.2970100000000002</c:v>
                </c:pt>
                <c:pt idx="267">
                  <c:v>9.0407600000000006</c:v>
                </c:pt>
                <c:pt idx="268">
                  <c:v>8.7407599999999999</c:v>
                </c:pt>
                <c:pt idx="269">
                  <c:v>8.4720099999999992</c:v>
                </c:pt>
                <c:pt idx="270">
                  <c:v>8.1657399999999996</c:v>
                </c:pt>
                <c:pt idx="271">
                  <c:v>7.9220100000000002</c:v>
                </c:pt>
                <c:pt idx="272">
                  <c:v>7.6844900000000003</c:v>
                </c:pt>
                <c:pt idx="273">
                  <c:v>7.4344900000000003</c:v>
                </c:pt>
                <c:pt idx="274">
                  <c:v>7.1782399999999997</c:v>
                </c:pt>
                <c:pt idx="275">
                  <c:v>6.9469700000000003</c:v>
                </c:pt>
                <c:pt idx="276">
                  <c:v>6.6969900000000004</c:v>
                </c:pt>
                <c:pt idx="277">
                  <c:v>6.4282199999999996</c:v>
                </c:pt>
                <c:pt idx="278">
                  <c:v>6.20322</c:v>
                </c:pt>
                <c:pt idx="279">
                  <c:v>5.95946</c:v>
                </c:pt>
                <c:pt idx="280">
                  <c:v>5.74071</c:v>
                </c:pt>
                <c:pt idx="281">
                  <c:v>5.4719699999999998</c:v>
                </c:pt>
                <c:pt idx="282">
                  <c:v>5.2657100000000003</c:v>
                </c:pt>
                <c:pt idx="283">
                  <c:v>5.0094599999999998</c:v>
                </c:pt>
                <c:pt idx="284">
                  <c:v>4.7906899999999997</c:v>
                </c:pt>
                <c:pt idx="285">
                  <c:v>4.5719399999999997</c:v>
                </c:pt>
                <c:pt idx="286">
                  <c:v>4.3094400000000004</c:v>
                </c:pt>
                <c:pt idx="287">
                  <c:v>4.0594299999999999</c:v>
                </c:pt>
                <c:pt idx="288">
                  <c:v>3.75943</c:v>
                </c:pt>
                <c:pt idx="289">
                  <c:v>3.5594199999999998</c:v>
                </c:pt>
                <c:pt idx="290">
                  <c:v>3.2656700000000001</c:v>
                </c:pt>
                <c:pt idx="291">
                  <c:v>2.70723</c:v>
                </c:pt>
                <c:pt idx="292">
                  <c:v>2.5797300000000001</c:v>
                </c:pt>
                <c:pt idx="293">
                  <c:v>2.22722</c:v>
                </c:pt>
                <c:pt idx="294">
                  <c:v>1.79596</c:v>
                </c:pt>
                <c:pt idx="295">
                  <c:v>1.3122100000000001</c:v>
                </c:pt>
                <c:pt idx="296">
                  <c:v>0.72532399999999997</c:v>
                </c:pt>
                <c:pt idx="297">
                  <c:v>7.1883199999999998E-3</c:v>
                </c:pt>
                <c:pt idx="298">
                  <c:v>-0.85407599999999995</c:v>
                </c:pt>
                <c:pt idx="299">
                  <c:v>-1.8272200000000001</c:v>
                </c:pt>
                <c:pt idx="300">
                  <c:v>-2.9928599999999999</c:v>
                </c:pt>
                <c:pt idx="301">
                  <c:v>-4.2241299999999997</c:v>
                </c:pt>
                <c:pt idx="302">
                  <c:v>-5.5572699999999999</c:v>
                </c:pt>
                <c:pt idx="303">
                  <c:v>-6.86104</c:v>
                </c:pt>
                <c:pt idx="304">
                  <c:v>-8.10731</c:v>
                </c:pt>
                <c:pt idx="305">
                  <c:v>-9.2335799999999999</c:v>
                </c:pt>
                <c:pt idx="306">
                  <c:v>-10.2042</c:v>
                </c:pt>
                <c:pt idx="307">
                  <c:v>-11.0661</c:v>
                </c:pt>
                <c:pt idx="308">
                  <c:v>-11.820499999999999</c:v>
                </c:pt>
                <c:pt idx="309">
                  <c:v>-12.518000000000001</c:v>
                </c:pt>
                <c:pt idx="310">
                  <c:v>-13.147399999999999</c:v>
                </c:pt>
                <c:pt idx="311">
                  <c:v>-13.7005</c:v>
                </c:pt>
                <c:pt idx="312">
                  <c:v>-14.1968</c:v>
                </c:pt>
                <c:pt idx="313">
                  <c:v>-14.5799</c:v>
                </c:pt>
                <c:pt idx="314">
                  <c:v>-14.8637</c:v>
                </c:pt>
                <c:pt idx="315">
                  <c:v>-15.068</c:v>
                </c:pt>
                <c:pt idx="316">
                  <c:v>-15.227399999999999</c:v>
                </c:pt>
                <c:pt idx="317">
                  <c:v>-15.372999999999999</c:v>
                </c:pt>
                <c:pt idx="318">
                  <c:v>-15.5405</c:v>
                </c:pt>
                <c:pt idx="319">
                  <c:v>-15.7956</c:v>
                </c:pt>
                <c:pt idx="320">
                  <c:v>-16.149899999999999</c:v>
                </c:pt>
                <c:pt idx="321">
                  <c:v>-16.636800000000001</c:v>
                </c:pt>
                <c:pt idx="322">
                  <c:v>-17.2637</c:v>
                </c:pt>
                <c:pt idx="323">
                  <c:v>-18.209700000000002</c:v>
                </c:pt>
                <c:pt idx="324">
                  <c:v>-18.9284</c:v>
                </c:pt>
                <c:pt idx="325">
                  <c:v>-19.915900000000001</c:v>
                </c:pt>
                <c:pt idx="326">
                  <c:v>-20.934699999999999</c:v>
                </c:pt>
                <c:pt idx="327">
                  <c:v>-21.909700000000001</c:v>
                </c:pt>
                <c:pt idx="328">
                  <c:v>-22.897200000000002</c:v>
                </c:pt>
                <c:pt idx="329">
                  <c:v>-23.772200000000002</c:v>
                </c:pt>
                <c:pt idx="330">
                  <c:v>-24.559699999999999</c:v>
                </c:pt>
                <c:pt idx="331">
                  <c:v>-25.265999999999998</c:v>
                </c:pt>
                <c:pt idx="332">
                  <c:v>-25.972300000000001</c:v>
                </c:pt>
                <c:pt idx="333">
                  <c:v>-26.690999999999999</c:v>
                </c:pt>
                <c:pt idx="334">
                  <c:v>-27.397300000000001</c:v>
                </c:pt>
                <c:pt idx="335">
                  <c:v>-28.0411</c:v>
                </c:pt>
                <c:pt idx="336">
                  <c:v>-28.6098</c:v>
                </c:pt>
                <c:pt idx="337">
                  <c:v>-29.028600000000001</c:v>
                </c:pt>
                <c:pt idx="338">
                  <c:v>-29.2973</c:v>
                </c:pt>
                <c:pt idx="339">
                  <c:v>-29.3536</c:v>
                </c:pt>
                <c:pt idx="340">
                  <c:v>-29.272300000000001</c:v>
                </c:pt>
                <c:pt idx="341">
                  <c:v>-29.1098</c:v>
                </c:pt>
                <c:pt idx="342">
                  <c:v>-28.8536</c:v>
                </c:pt>
                <c:pt idx="343">
                  <c:v>-28.553599999999999</c:v>
                </c:pt>
                <c:pt idx="344">
                  <c:v>-28.303599999999999</c:v>
                </c:pt>
                <c:pt idx="345">
                  <c:v>-28.066099999999999</c:v>
                </c:pt>
                <c:pt idx="346">
                  <c:v>-27.8535</c:v>
                </c:pt>
                <c:pt idx="347">
                  <c:v>-27.691099999999999</c:v>
                </c:pt>
                <c:pt idx="348">
                  <c:v>-27.5535</c:v>
                </c:pt>
                <c:pt idx="349">
                  <c:v>-27.503599999999999</c:v>
                </c:pt>
                <c:pt idx="350">
                  <c:v>-27.440999999999999</c:v>
                </c:pt>
                <c:pt idx="351">
                  <c:v>-27.397300000000001</c:v>
                </c:pt>
                <c:pt idx="352">
                  <c:v>-27.384799999999998</c:v>
                </c:pt>
                <c:pt idx="353">
                  <c:v>-27.4161</c:v>
                </c:pt>
                <c:pt idx="354">
                  <c:v>-27.447299999999998</c:v>
                </c:pt>
                <c:pt idx="355">
                  <c:v>-27.491</c:v>
                </c:pt>
                <c:pt idx="356">
                  <c:v>-27.559799999999999</c:v>
                </c:pt>
                <c:pt idx="357">
                  <c:v>-27.684799999999999</c:v>
                </c:pt>
                <c:pt idx="358">
                  <c:v>-27.778600000000001</c:v>
                </c:pt>
                <c:pt idx="359">
                  <c:v>-27.8535</c:v>
                </c:pt>
                <c:pt idx="360">
                  <c:v>-27.9848</c:v>
                </c:pt>
                <c:pt idx="361">
                  <c:v>-28.134799999999998</c:v>
                </c:pt>
                <c:pt idx="362">
                  <c:v>-28.247299999999999</c:v>
                </c:pt>
                <c:pt idx="363">
                  <c:v>-28.409800000000001</c:v>
                </c:pt>
                <c:pt idx="364">
                  <c:v>-28.572299999999998</c:v>
                </c:pt>
                <c:pt idx="365">
                  <c:v>-28.7348</c:v>
                </c:pt>
                <c:pt idx="366">
                  <c:v>-28.947299999999998</c:v>
                </c:pt>
                <c:pt idx="367">
                  <c:v>-29.128599999999999</c:v>
                </c:pt>
                <c:pt idx="368">
                  <c:v>-29.322299999999998</c:v>
                </c:pt>
                <c:pt idx="369">
                  <c:v>-29.497299999999999</c:v>
                </c:pt>
                <c:pt idx="370">
                  <c:v>-29.703600000000002</c:v>
                </c:pt>
                <c:pt idx="371">
                  <c:v>-29.909800000000001</c:v>
                </c:pt>
                <c:pt idx="372">
                  <c:v>-30.134799999999998</c:v>
                </c:pt>
                <c:pt idx="373">
                  <c:v>-30.334800000000001</c:v>
                </c:pt>
                <c:pt idx="374">
                  <c:v>-30.534800000000001</c:v>
                </c:pt>
                <c:pt idx="375">
                  <c:v>-30.766100000000002</c:v>
                </c:pt>
                <c:pt idx="376">
                  <c:v>-30.941099999999999</c:v>
                </c:pt>
                <c:pt idx="377">
                  <c:v>-31.1599</c:v>
                </c:pt>
                <c:pt idx="378">
                  <c:v>-31.378599999999999</c:v>
                </c:pt>
                <c:pt idx="379">
                  <c:v>-31.553599999999999</c:v>
                </c:pt>
                <c:pt idx="380">
                  <c:v>-31.759899999999998</c:v>
                </c:pt>
                <c:pt idx="381">
                  <c:v>-31.991099999999999</c:v>
                </c:pt>
                <c:pt idx="382">
                  <c:v>-32.172400000000003</c:v>
                </c:pt>
                <c:pt idx="383">
                  <c:v>-32.3474</c:v>
                </c:pt>
                <c:pt idx="384">
                  <c:v>-32.547400000000003</c:v>
                </c:pt>
                <c:pt idx="385">
                  <c:v>-32.734900000000003</c:v>
                </c:pt>
                <c:pt idx="386">
                  <c:v>-32.9161</c:v>
                </c:pt>
                <c:pt idx="387">
                  <c:v>-33.109900000000003</c:v>
                </c:pt>
                <c:pt idx="388">
                  <c:v>-33.253599999999999</c:v>
                </c:pt>
                <c:pt idx="389">
                  <c:v>-33.434899999999999</c:v>
                </c:pt>
                <c:pt idx="390">
                  <c:v>-33.591099999999997</c:v>
                </c:pt>
                <c:pt idx="391">
                  <c:v>-33.734900000000003</c:v>
                </c:pt>
                <c:pt idx="392">
                  <c:v>-33.884900000000002</c:v>
                </c:pt>
                <c:pt idx="393">
                  <c:v>-33.991100000000003</c:v>
                </c:pt>
                <c:pt idx="394">
                  <c:v>-34.147399999999998</c:v>
                </c:pt>
                <c:pt idx="395">
                  <c:v>-34.241199999999999</c:v>
                </c:pt>
                <c:pt idx="396">
                  <c:v>-34.384900000000002</c:v>
                </c:pt>
                <c:pt idx="397">
                  <c:v>-34.497399999999999</c:v>
                </c:pt>
                <c:pt idx="398">
                  <c:v>-34.628700000000002</c:v>
                </c:pt>
                <c:pt idx="399">
                  <c:v>-34.703699999999998</c:v>
                </c:pt>
                <c:pt idx="400">
                  <c:v>-34.841200000000001</c:v>
                </c:pt>
                <c:pt idx="401">
                  <c:v>-34.941200000000002</c:v>
                </c:pt>
                <c:pt idx="402">
                  <c:v>-35.047400000000003</c:v>
                </c:pt>
                <c:pt idx="403">
                  <c:v>-35.147399999999998</c:v>
                </c:pt>
                <c:pt idx="404">
                  <c:v>-35.241199999999999</c:v>
                </c:pt>
                <c:pt idx="405">
                  <c:v>-35.3474</c:v>
                </c:pt>
                <c:pt idx="406">
                  <c:v>-35.478700000000003</c:v>
                </c:pt>
                <c:pt idx="407">
                  <c:v>-35.591200000000001</c:v>
                </c:pt>
                <c:pt idx="408">
                  <c:v>-35.697400000000002</c:v>
                </c:pt>
                <c:pt idx="409">
                  <c:v>-35.822400000000002</c:v>
                </c:pt>
                <c:pt idx="410">
                  <c:v>-35.903700000000001</c:v>
                </c:pt>
                <c:pt idx="411">
                  <c:v>-36.009900000000002</c:v>
                </c:pt>
                <c:pt idx="412">
                  <c:v>-36.141199999999998</c:v>
                </c:pt>
                <c:pt idx="413">
                  <c:v>-36.228700000000003</c:v>
                </c:pt>
                <c:pt idx="414">
                  <c:v>-36.328699999999998</c:v>
                </c:pt>
                <c:pt idx="415">
                  <c:v>-36.434899999999999</c:v>
                </c:pt>
                <c:pt idx="416">
                  <c:v>-36.497399999999999</c:v>
                </c:pt>
                <c:pt idx="417">
                  <c:v>-36.541200000000003</c:v>
                </c:pt>
                <c:pt idx="418">
                  <c:v>-36.584899999999998</c:v>
                </c:pt>
                <c:pt idx="419">
                  <c:v>-36.616199999999999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0CC-4A5F-86AA-58232C5674FD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Sheet1!$C$3:$C$423</c:f>
              <c:numCache>
                <c:formatCode>General</c:formatCode>
                <c:ptCount val="42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1.81009</c:v>
                </c:pt>
                <c:pt idx="182">
                  <c:v>1.82009</c:v>
                </c:pt>
                <c:pt idx="183">
                  <c:v>1.83009</c:v>
                </c:pt>
                <c:pt idx="184">
                  <c:v>1.84009</c:v>
                </c:pt>
                <c:pt idx="185">
                  <c:v>1.85009</c:v>
                </c:pt>
                <c:pt idx="186">
                  <c:v>1.86009</c:v>
                </c:pt>
                <c:pt idx="187">
                  <c:v>1.87009</c:v>
                </c:pt>
                <c:pt idx="188">
                  <c:v>1.88009</c:v>
                </c:pt>
                <c:pt idx="189">
                  <c:v>1.89009</c:v>
                </c:pt>
                <c:pt idx="190">
                  <c:v>1.9000900000000001</c:v>
                </c:pt>
                <c:pt idx="191">
                  <c:v>1.9100900000000001</c:v>
                </c:pt>
                <c:pt idx="192">
                  <c:v>1.9200900000000001</c:v>
                </c:pt>
                <c:pt idx="193">
                  <c:v>1.9300900000000001</c:v>
                </c:pt>
                <c:pt idx="194">
                  <c:v>1.9400900000000001</c:v>
                </c:pt>
                <c:pt idx="195">
                  <c:v>1.9500900000000001</c:v>
                </c:pt>
                <c:pt idx="196">
                  <c:v>1.9600900000000001</c:v>
                </c:pt>
                <c:pt idx="197">
                  <c:v>1.9700899999999999</c:v>
                </c:pt>
                <c:pt idx="198">
                  <c:v>1.9800899999999999</c:v>
                </c:pt>
                <c:pt idx="199">
                  <c:v>1.9900899999999999</c:v>
                </c:pt>
                <c:pt idx="200">
                  <c:v>2.0000900000000001</c:v>
                </c:pt>
                <c:pt idx="201">
                  <c:v>2.0100899999999999</c:v>
                </c:pt>
                <c:pt idx="202">
                  <c:v>2.0200900000000002</c:v>
                </c:pt>
                <c:pt idx="203">
                  <c:v>2.03009</c:v>
                </c:pt>
                <c:pt idx="204">
                  <c:v>2.0400900000000002</c:v>
                </c:pt>
                <c:pt idx="205">
                  <c:v>2.05009</c:v>
                </c:pt>
                <c:pt idx="206">
                  <c:v>2.0600900000000002</c:v>
                </c:pt>
                <c:pt idx="207">
                  <c:v>2.07009</c:v>
                </c:pt>
                <c:pt idx="208">
                  <c:v>2.0800900000000002</c:v>
                </c:pt>
                <c:pt idx="209">
                  <c:v>2.09009</c:v>
                </c:pt>
                <c:pt idx="210">
                  <c:v>2.1000899999999998</c:v>
                </c:pt>
                <c:pt idx="211">
                  <c:v>2.09009</c:v>
                </c:pt>
                <c:pt idx="212">
                  <c:v>2.0800900000000002</c:v>
                </c:pt>
                <c:pt idx="213">
                  <c:v>2.07009</c:v>
                </c:pt>
                <c:pt idx="214">
                  <c:v>2.0600900000000002</c:v>
                </c:pt>
                <c:pt idx="215">
                  <c:v>2.05009</c:v>
                </c:pt>
                <c:pt idx="216">
                  <c:v>2.0400900000000002</c:v>
                </c:pt>
                <c:pt idx="217">
                  <c:v>2.03009</c:v>
                </c:pt>
                <c:pt idx="218">
                  <c:v>2.0200900000000002</c:v>
                </c:pt>
                <c:pt idx="219">
                  <c:v>2.0100899999999999</c:v>
                </c:pt>
                <c:pt idx="220">
                  <c:v>2.0000900000000001</c:v>
                </c:pt>
                <c:pt idx="221">
                  <c:v>1.9900899999999999</c:v>
                </c:pt>
                <c:pt idx="222">
                  <c:v>1.9800899999999999</c:v>
                </c:pt>
                <c:pt idx="223">
                  <c:v>1.9700899999999999</c:v>
                </c:pt>
                <c:pt idx="224">
                  <c:v>1.9600900000000001</c:v>
                </c:pt>
                <c:pt idx="225">
                  <c:v>1.9500900000000001</c:v>
                </c:pt>
                <c:pt idx="226">
                  <c:v>1.9400900000000001</c:v>
                </c:pt>
                <c:pt idx="227">
                  <c:v>1.9300900000000001</c:v>
                </c:pt>
                <c:pt idx="228">
                  <c:v>1.9200900000000001</c:v>
                </c:pt>
                <c:pt idx="229">
                  <c:v>1.9100900000000001</c:v>
                </c:pt>
                <c:pt idx="230">
                  <c:v>1.9000900000000001</c:v>
                </c:pt>
                <c:pt idx="231">
                  <c:v>1.89009</c:v>
                </c:pt>
                <c:pt idx="232">
                  <c:v>1.88009</c:v>
                </c:pt>
                <c:pt idx="233">
                  <c:v>1.87009</c:v>
                </c:pt>
                <c:pt idx="234">
                  <c:v>1.86009</c:v>
                </c:pt>
                <c:pt idx="235">
                  <c:v>1.85009</c:v>
                </c:pt>
                <c:pt idx="236">
                  <c:v>1.84009</c:v>
                </c:pt>
                <c:pt idx="237">
                  <c:v>1.83009</c:v>
                </c:pt>
                <c:pt idx="238">
                  <c:v>1.82009</c:v>
                </c:pt>
                <c:pt idx="239">
                  <c:v>1.81009</c:v>
                </c:pt>
                <c:pt idx="240">
                  <c:v>1.80009</c:v>
                </c:pt>
                <c:pt idx="241">
                  <c:v>1.79009</c:v>
                </c:pt>
                <c:pt idx="242">
                  <c:v>1.78009</c:v>
                </c:pt>
                <c:pt idx="243">
                  <c:v>1.7700899999999999</c:v>
                </c:pt>
                <c:pt idx="244">
                  <c:v>1.7600899999999999</c:v>
                </c:pt>
                <c:pt idx="245">
                  <c:v>1.7500899999999999</c:v>
                </c:pt>
                <c:pt idx="246">
                  <c:v>1.7400899999999999</c:v>
                </c:pt>
                <c:pt idx="247">
                  <c:v>1.7300899999999999</c:v>
                </c:pt>
                <c:pt idx="248">
                  <c:v>1.7200899999999999</c:v>
                </c:pt>
                <c:pt idx="249">
                  <c:v>1.7100900000000001</c:v>
                </c:pt>
                <c:pt idx="250">
                  <c:v>1.7000900000000001</c:v>
                </c:pt>
                <c:pt idx="251">
                  <c:v>1.6900900000000001</c:v>
                </c:pt>
                <c:pt idx="252">
                  <c:v>1.6800900000000001</c:v>
                </c:pt>
                <c:pt idx="253">
                  <c:v>1.6700900000000001</c:v>
                </c:pt>
                <c:pt idx="254">
                  <c:v>1.6600900000000001</c:v>
                </c:pt>
                <c:pt idx="255">
                  <c:v>1.6500900000000001</c:v>
                </c:pt>
                <c:pt idx="256">
                  <c:v>1.64009</c:v>
                </c:pt>
                <c:pt idx="257">
                  <c:v>1.63009</c:v>
                </c:pt>
                <c:pt idx="258">
                  <c:v>1.62009</c:v>
                </c:pt>
                <c:pt idx="259">
                  <c:v>1.61009</c:v>
                </c:pt>
                <c:pt idx="260">
                  <c:v>1.60009</c:v>
                </c:pt>
                <c:pt idx="261">
                  <c:v>1.59009</c:v>
                </c:pt>
                <c:pt idx="262">
                  <c:v>1.58009</c:v>
                </c:pt>
                <c:pt idx="263">
                  <c:v>1.57009</c:v>
                </c:pt>
                <c:pt idx="264">
                  <c:v>1.56009</c:v>
                </c:pt>
                <c:pt idx="265">
                  <c:v>1.55009</c:v>
                </c:pt>
                <c:pt idx="266">
                  <c:v>1.54009</c:v>
                </c:pt>
                <c:pt idx="267">
                  <c:v>1.53009</c:v>
                </c:pt>
                <c:pt idx="268">
                  <c:v>1.5200899999999999</c:v>
                </c:pt>
                <c:pt idx="269">
                  <c:v>1.5100899999999999</c:v>
                </c:pt>
                <c:pt idx="270">
                  <c:v>1.5000899999999999</c:v>
                </c:pt>
                <c:pt idx="271">
                  <c:v>1.4900899999999999</c:v>
                </c:pt>
                <c:pt idx="272">
                  <c:v>1.4800800000000001</c:v>
                </c:pt>
                <c:pt idx="273">
                  <c:v>1.4700899999999999</c:v>
                </c:pt>
                <c:pt idx="274">
                  <c:v>1.46008</c:v>
                </c:pt>
                <c:pt idx="275">
                  <c:v>1.45008</c:v>
                </c:pt>
                <c:pt idx="276">
                  <c:v>1.44008</c:v>
                </c:pt>
                <c:pt idx="277">
                  <c:v>1.43008</c:v>
                </c:pt>
                <c:pt idx="278">
                  <c:v>1.42008</c:v>
                </c:pt>
                <c:pt idx="279">
                  <c:v>1.41008</c:v>
                </c:pt>
                <c:pt idx="280">
                  <c:v>1.40008</c:v>
                </c:pt>
                <c:pt idx="281">
                  <c:v>1.39008</c:v>
                </c:pt>
                <c:pt idx="282">
                  <c:v>1.38008</c:v>
                </c:pt>
                <c:pt idx="283">
                  <c:v>1.37008</c:v>
                </c:pt>
                <c:pt idx="284">
                  <c:v>1.36008</c:v>
                </c:pt>
                <c:pt idx="285">
                  <c:v>1.3500799999999999</c:v>
                </c:pt>
                <c:pt idx="286">
                  <c:v>1.3400799999999999</c:v>
                </c:pt>
                <c:pt idx="287">
                  <c:v>1.3300799999999999</c:v>
                </c:pt>
                <c:pt idx="288">
                  <c:v>1.3200799999999999</c:v>
                </c:pt>
                <c:pt idx="289">
                  <c:v>1.3100799999999999</c:v>
                </c:pt>
                <c:pt idx="290">
                  <c:v>1.3000799999999999</c:v>
                </c:pt>
                <c:pt idx="291">
                  <c:v>1.2900799999999999</c:v>
                </c:pt>
                <c:pt idx="292">
                  <c:v>1.2800800000000001</c:v>
                </c:pt>
                <c:pt idx="293">
                  <c:v>1.2700800000000001</c:v>
                </c:pt>
                <c:pt idx="294">
                  <c:v>1.2600800000000001</c:v>
                </c:pt>
                <c:pt idx="295">
                  <c:v>1.2500800000000001</c:v>
                </c:pt>
                <c:pt idx="296">
                  <c:v>1.2400800000000001</c:v>
                </c:pt>
                <c:pt idx="297">
                  <c:v>1.2300800000000001</c:v>
                </c:pt>
                <c:pt idx="298">
                  <c:v>1.2200800000000001</c:v>
                </c:pt>
                <c:pt idx="299">
                  <c:v>1.21008</c:v>
                </c:pt>
                <c:pt idx="300">
                  <c:v>1.20008</c:v>
                </c:pt>
                <c:pt idx="301">
                  <c:v>1.19008</c:v>
                </c:pt>
                <c:pt idx="302">
                  <c:v>1.18008</c:v>
                </c:pt>
                <c:pt idx="303">
                  <c:v>1.17008</c:v>
                </c:pt>
                <c:pt idx="304">
                  <c:v>1.16008</c:v>
                </c:pt>
                <c:pt idx="305">
                  <c:v>1.15008</c:v>
                </c:pt>
                <c:pt idx="306">
                  <c:v>1.14008</c:v>
                </c:pt>
                <c:pt idx="307">
                  <c:v>1.13008</c:v>
                </c:pt>
                <c:pt idx="308">
                  <c:v>1.12008</c:v>
                </c:pt>
                <c:pt idx="309">
                  <c:v>1.11008</c:v>
                </c:pt>
                <c:pt idx="310">
                  <c:v>1.1000799999999999</c:v>
                </c:pt>
                <c:pt idx="311">
                  <c:v>1.0900799999999999</c:v>
                </c:pt>
                <c:pt idx="312">
                  <c:v>1.0800799999999999</c:v>
                </c:pt>
                <c:pt idx="313">
                  <c:v>1.0700799999999999</c:v>
                </c:pt>
                <c:pt idx="314">
                  <c:v>1.0600799999999999</c:v>
                </c:pt>
                <c:pt idx="315">
                  <c:v>1.0500799999999999</c:v>
                </c:pt>
                <c:pt idx="316">
                  <c:v>1.0400799999999999</c:v>
                </c:pt>
                <c:pt idx="317">
                  <c:v>1.0300800000000001</c:v>
                </c:pt>
                <c:pt idx="318">
                  <c:v>1.0200800000000001</c:v>
                </c:pt>
                <c:pt idx="319">
                  <c:v>1.0100800000000001</c:v>
                </c:pt>
                <c:pt idx="320">
                  <c:v>1.0000800000000001</c:v>
                </c:pt>
                <c:pt idx="321">
                  <c:v>0.99007699999999998</c:v>
                </c:pt>
                <c:pt idx="322">
                  <c:v>0.98007699999999998</c:v>
                </c:pt>
                <c:pt idx="323">
                  <c:v>0.970078</c:v>
                </c:pt>
                <c:pt idx="324">
                  <c:v>0.96007699999999996</c:v>
                </c:pt>
                <c:pt idx="325">
                  <c:v>0.95007699999999995</c:v>
                </c:pt>
                <c:pt idx="326">
                  <c:v>0.94007700000000005</c:v>
                </c:pt>
                <c:pt idx="327">
                  <c:v>0.93007700000000004</c:v>
                </c:pt>
                <c:pt idx="328">
                  <c:v>0.920076</c:v>
                </c:pt>
                <c:pt idx="329">
                  <c:v>0.91007700000000002</c:v>
                </c:pt>
                <c:pt idx="330">
                  <c:v>0.90007599999999999</c:v>
                </c:pt>
                <c:pt idx="331">
                  <c:v>0.89007599999999998</c:v>
                </c:pt>
                <c:pt idx="332">
                  <c:v>0.88007599999999997</c:v>
                </c:pt>
                <c:pt idx="333">
                  <c:v>0.87007599999999996</c:v>
                </c:pt>
                <c:pt idx="334">
                  <c:v>0.86007500000000003</c:v>
                </c:pt>
                <c:pt idx="335">
                  <c:v>0.85007500000000003</c:v>
                </c:pt>
                <c:pt idx="336">
                  <c:v>0.84007500000000002</c:v>
                </c:pt>
                <c:pt idx="337">
                  <c:v>0.83007500000000001</c:v>
                </c:pt>
                <c:pt idx="338">
                  <c:v>0.820075</c:v>
                </c:pt>
                <c:pt idx="339">
                  <c:v>0.81007499999999999</c:v>
                </c:pt>
                <c:pt idx="340">
                  <c:v>0.80007499999999998</c:v>
                </c:pt>
                <c:pt idx="341">
                  <c:v>0.79007400000000005</c:v>
                </c:pt>
                <c:pt idx="342">
                  <c:v>0.78007499999999996</c:v>
                </c:pt>
                <c:pt idx="343">
                  <c:v>0.77007400000000004</c:v>
                </c:pt>
                <c:pt idx="344">
                  <c:v>0.76007400000000003</c:v>
                </c:pt>
                <c:pt idx="345">
                  <c:v>0.75007400000000002</c:v>
                </c:pt>
                <c:pt idx="346">
                  <c:v>0.74007400000000001</c:v>
                </c:pt>
                <c:pt idx="347">
                  <c:v>0.73007299999999997</c:v>
                </c:pt>
                <c:pt idx="348">
                  <c:v>0.72007399999999999</c:v>
                </c:pt>
                <c:pt idx="349">
                  <c:v>0.71007299999999995</c:v>
                </c:pt>
                <c:pt idx="350">
                  <c:v>0.70007299999999995</c:v>
                </c:pt>
                <c:pt idx="351">
                  <c:v>0.69007300000000005</c:v>
                </c:pt>
                <c:pt idx="352">
                  <c:v>0.68007300000000004</c:v>
                </c:pt>
                <c:pt idx="353">
                  <c:v>0.67007300000000003</c:v>
                </c:pt>
                <c:pt idx="354">
                  <c:v>0.66007199999999999</c:v>
                </c:pt>
                <c:pt idx="355">
                  <c:v>0.65007300000000001</c:v>
                </c:pt>
                <c:pt idx="356">
                  <c:v>0.64007199999999997</c:v>
                </c:pt>
                <c:pt idx="357">
                  <c:v>0.63007199999999997</c:v>
                </c:pt>
                <c:pt idx="358">
                  <c:v>0.62007199999999996</c:v>
                </c:pt>
                <c:pt idx="359">
                  <c:v>0.61007199999999995</c:v>
                </c:pt>
                <c:pt idx="360">
                  <c:v>0.60007100000000002</c:v>
                </c:pt>
                <c:pt idx="361">
                  <c:v>0.59007200000000004</c:v>
                </c:pt>
                <c:pt idx="362">
                  <c:v>0.580071</c:v>
                </c:pt>
                <c:pt idx="363">
                  <c:v>0.57007099999999999</c:v>
                </c:pt>
                <c:pt idx="364">
                  <c:v>0.56007099999999999</c:v>
                </c:pt>
                <c:pt idx="365">
                  <c:v>0.55007099999999998</c:v>
                </c:pt>
                <c:pt idx="366">
                  <c:v>0.54007099999999997</c:v>
                </c:pt>
                <c:pt idx="367">
                  <c:v>0.53007099999999996</c:v>
                </c:pt>
                <c:pt idx="368">
                  <c:v>0.52007099999999995</c:v>
                </c:pt>
                <c:pt idx="369">
                  <c:v>0.51007000000000002</c:v>
                </c:pt>
                <c:pt idx="370">
                  <c:v>0.50007000000000001</c:v>
                </c:pt>
                <c:pt idx="371">
                  <c:v>0.49007000000000001</c:v>
                </c:pt>
                <c:pt idx="372">
                  <c:v>0.48007</c:v>
                </c:pt>
                <c:pt idx="373">
                  <c:v>0.47006999999999999</c:v>
                </c:pt>
                <c:pt idx="374">
                  <c:v>0.46006999999999998</c:v>
                </c:pt>
                <c:pt idx="375">
                  <c:v>0.450069</c:v>
                </c:pt>
                <c:pt idx="376">
                  <c:v>0.44006899999999999</c:v>
                </c:pt>
                <c:pt idx="377">
                  <c:v>0.43006899999999998</c:v>
                </c:pt>
                <c:pt idx="378">
                  <c:v>0.42006900000000003</c:v>
                </c:pt>
                <c:pt idx="379">
                  <c:v>0.41006900000000002</c:v>
                </c:pt>
                <c:pt idx="380">
                  <c:v>0.40006900000000001</c:v>
                </c:pt>
                <c:pt idx="381">
                  <c:v>0.390069</c:v>
                </c:pt>
                <c:pt idx="382">
                  <c:v>0.38006800000000002</c:v>
                </c:pt>
                <c:pt idx="383">
                  <c:v>0.37006800000000001</c:v>
                </c:pt>
                <c:pt idx="384">
                  <c:v>0.360068</c:v>
                </c:pt>
                <c:pt idx="385">
                  <c:v>0.35006799999999999</c:v>
                </c:pt>
                <c:pt idx="386">
                  <c:v>0.34006799999999998</c:v>
                </c:pt>
                <c:pt idx="387">
                  <c:v>0.33006799999999997</c:v>
                </c:pt>
                <c:pt idx="388">
                  <c:v>0.32006699999999999</c:v>
                </c:pt>
                <c:pt idx="389">
                  <c:v>0.31006699999999998</c:v>
                </c:pt>
                <c:pt idx="390">
                  <c:v>0.30006699999999997</c:v>
                </c:pt>
                <c:pt idx="391">
                  <c:v>0.29006700000000002</c:v>
                </c:pt>
                <c:pt idx="392">
                  <c:v>0.28006700000000001</c:v>
                </c:pt>
                <c:pt idx="393">
                  <c:v>0.270067</c:v>
                </c:pt>
                <c:pt idx="394">
                  <c:v>0.26006699999999999</c:v>
                </c:pt>
                <c:pt idx="395">
                  <c:v>0.25006600000000001</c:v>
                </c:pt>
                <c:pt idx="396">
                  <c:v>0.240066</c:v>
                </c:pt>
                <c:pt idx="397">
                  <c:v>0.23006599999999999</c:v>
                </c:pt>
                <c:pt idx="398">
                  <c:v>0.22006600000000001</c:v>
                </c:pt>
                <c:pt idx="399">
                  <c:v>0.210066</c:v>
                </c:pt>
                <c:pt idx="400">
                  <c:v>0.20006599999999999</c:v>
                </c:pt>
                <c:pt idx="401">
                  <c:v>0.19006500000000001</c:v>
                </c:pt>
                <c:pt idx="402">
                  <c:v>0.180065</c:v>
                </c:pt>
                <c:pt idx="403">
                  <c:v>0.17006499999999999</c:v>
                </c:pt>
                <c:pt idx="404">
                  <c:v>0.16006500000000001</c:v>
                </c:pt>
                <c:pt idx="405">
                  <c:v>0.150065</c:v>
                </c:pt>
                <c:pt idx="406">
                  <c:v>0.140065</c:v>
                </c:pt>
                <c:pt idx="407">
                  <c:v>0.13006400000000001</c:v>
                </c:pt>
                <c:pt idx="408">
                  <c:v>0.120064</c:v>
                </c:pt>
                <c:pt idx="409">
                  <c:v>0.110064</c:v>
                </c:pt>
                <c:pt idx="410">
                  <c:v>0.100064</c:v>
                </c:pt>
                <c:pt idx="411">
                  <c:v>9.0064000000000005E-2</c:v>
                </c:pt>
                <c:pt idx="412">
                  <c:v>8.0063800000000004E-2</c:v>
                </c:pt>
                <c:pt idx="413">
                  <c:v>7.0063600000000004E-2</c:v>
                </c:pt>
                <c:pt idx="414">
                  <c:v>6.0063400000000003E-2</c:v>
                </c:pt>
                <c:pt idx="415">
                  <c:v>5.0063099999999999E-2</c:v>
                </c:pt>
                <c:pt idx="416">
                  <c:v>4.0062899999999999E-2</c:v>
                </c:pt>
                <c:pt idx="417">
                  <c:v>3.0063200000000002E-2</c:v>
                </c:pt>
                <c:pt idx="418">
                  <c:v>2.0062900000000002E-2</c:v>
                </c:pt>
                <c:pt idx="419">
                  <c:v>1.0062700000000001E-2</c:v>
                </c:pt>
              </c:numCache>
            </c:numRef>
          </c:xVal>
          <c:yVal>
            <c:numRef>
              <c:f>Sheet1!$D$3:$D$423</c:f>
              <c:numCache>
                <c:formatCode>General</c:formatCode>
                <c:ptCount val="421"/>
                <c:pt idx="0">
                  <c:v>-36.691200000000002</c:v>
                </c:pt>
                <c:pt idx="1">
                  <c:v>-29.241099999999999</c:v>
                </c:pt>
                <c:pt idx="2">
                  <c:v>-24.847300000000001</c:v>
                </c:pt>
                <c:pt idx="3">
                  <c:v>-21.6785</c:v>
                </c:pt>
                <c:pt idx="4">
                  <c:v>-19.1159</c:v>
                </c:pt>
                <c:pt idx="5">
                  <c:v>-17.0596</c:v>
                </c:pt>
                <c:pt idx="6">
                  <c:v>-15.290900000000001</c:v>
                </c:pt>
                <c:pt idx="7">
                  <c:v>-13.7158</c:v>
                </c:pt>
                <c:pt idx="8">
                  <c:v>-12.3971</c:v>
                </c:pt>
                <c:pt idx="9">
                  <c:v>-11.190799999999999</c:v>
                </c:pt>
                <c:pt idx="10">
                  <c:v>-10.0908</c:v>
                </c:pt>
                <c:pt idx="11">
                  <c:v>-9.1095199999999998</c:v>
                </c:pt>
                <c:pt idx="12">
                  <c:v>-8.2032600000000002</c:v>
                </c:pt>
                <c:pt idx="13">
                  <c:v>-7.3094799999999998</c:v>
                </c:pt>
                <c:pt idx="14">
                  <c:v>-6.5344800000000003</c:v>
                </c:pt>
                <c:pt idx="15">
                  <c:v>-5.8282100000000003</c:v>
                </c:pt>
                <c:pt idx="16">
                  <c:v>-5.1281999999999996</c:v>
                </c:pt>
                <c:pt idx="17">
                  <c:v>-4.44069</c:v>
                </c:pt>
                <c:pt idx="18">
                  <c:v>-3.8594200000000001</c:v>
                </c:pt>
                <c:pt idx="19">
                  <c:v>-3.2406799999999998</c:v>
                </c:pt>
                <c:pt idx="20">
                  <c:v>-2.67191</c:v>
                </c:pt>
                <c:pt idx="21">
                  <c:v>-2.13442</c:v>
                </c:pt>
                <c:pt idx="22">
                  <c:v>-1.4965900000000001</c:v>
                </c:pt>
                <c:pt idx="23">
                  <c:v>-1.09345</c:v>
                </c:pt>
                <c:pt idx="24">
                  <c:v>-0.62969699999999995</c:v>
                </c:pt>
                <c:pt idx="25">
                  <c:v>-0.17219100000000001</c:v>
                </c:pt>
                <c:pt idx="26">
                  <c:v>0.27656599999999998</c:v>
                </c:pt>
                <c:pt idx="27">
                  <c:v>0.729074</c:v>
                </c:pt>
                <c:pt idx="28">
                  <c:v>1.1490800000000001</c:v>
                </c:pt>
                <c:pt idx="29">
                  <c:v>1.5690900000000001</c:v>
                </c:pt>
                <c:pt idx="30">
                  <c:v>1.9722200000000001</c:v>
                </c:pt>
                <c:pt idx="31">
                  <c:v>2.3797199999999998</c:v>
                </c:pt>
                <c:pt idx="32">
                  <c:v>2.7791000000000001</c:v>
                </c:pt>
                <c:pt idx="33">
                  <c:v>3.1628599999999998</c:v>
                </c:pt>
                <c:pt idx="34">
                  <c:v>3.5578699999999999</c:v>
                </c:pt>
                <c:pt idx="35">
                  <c:v>3.9272499999999999</c:v>
                </c:pt>
                <c:pt idx="36">
                  <c:v>4.3072499999999998</c:v>
                </c:pt>
                <c:pt idx="37">
                  <c:v>4.6866300000000001</c:v>
                </c:pt>
                <c:pt idx="38">
                  <c:v>5.0416400000000001</c:v>
                </c:pt>
                <c:pt idx="39">
                  <c:v>5.4028900000000002</c:v>
                </c:pt>
                <c:pt idx="40">
                  <c:v>5.7760300000000004</c:v>
                </c:pt>
                <c:pt idx="41">
                  <c:v>6.12791</c:v>
                </c:pt>
                <c:pt idx="42">
                  <c:v>6.4816599999999998</c:v>
                </c:pt>
                <c:pt idx="43">
                  <c:v>6.8360399999999997</c:v>
                </c:pt>
                <c:pt idx="44">
                  <c:v>7.1710500000000001</c:v>
                </c:pt>
                <c:pt idx="45">
                  <c:v>7.5223000000000004</c:v>
                </c:pt>
                <c:pt idx="46">
                  <c:v>7.8391799999999998</c:v>
                </c:pt>
                <c:pt idx="47">
                  <c:v>8.1710600000000007</c:v>
                </c:pt>
                <c:pt idx="48">
                  <c:v>8.4823199999999996</c:v>
                </c:pt>
                <c:pt idx="49">
                  <c:v>8.7448200000000007</c:v>
                </c:pt>
                <c:pt idx="50">
                  <c:v>9.0266999999999999</c:v>
                </c:pt>
                <c:pt idx="51">
                  <c:v>9.2954500000000007</c:v>
                </c:pt>
                <c:pt idx="52">
                  <c:v>9.5667100000000005</c:v>
                </c:pt>
                <c:pt idx="53">
                  <c:v>9.8435900000000007</c:v>
                </c:pt>
                <c:pt idx="54">
                  <c:v>10.094799999999999</c:v>
                </c:pt>
                <c:pt idx="55">
                  <c:v>10.3492</c:v>
                </c:pt>
                <c:pt idx="56">
                  <c:v>10.6142</c:v>
                </c:pt>
                <c:pt idx="57">
                  <c:v>10.843</c:v>
                </c:pt>
                <c:pt idx="58">
                  <c:v>11.066700000000001</c:v>
                </c:pt>
                <c:pt idx="59">
                  <c:v>11.291700000000001</c:v>
                </c:pt>
                <c:pt idx="60">
                  <c:v>11.5161</c:v>
                </c:pt>
                <c:pt idx="61">
                  <c:v>11.7424</c:v>
                </c:pt>
                <c:pt idx="62">
                  <c:v>11.956099999999999</c:v>
                </c:pt>
                <c:pt idx="63">
                  <c:v>12.157400000000001</c:v>
                </c:pt>
                <c:pt idx="64">
                  <c:v>12.3786</c:v>
                </c:pt>
                <c:pt idx="65">
                  <c:v>12.601800000000001</c:v>
                </c:pt>
                <c:pt idx="66">
                  <c:v>12.789300000000001</c:v>
                </c:pt>
                <c:pt idx="67">
                  <c:v>13.0236</c:v>
                </c:pt>
                <c:pt idx="68">
                  <c:v>13.2461</c:v>
                </c:pt>
                <c:pt idx="69">
                  <c:v>13.4605</c:v>
                </c:pt>
                <c:pt idx="70">
                  <c:v>13.7043</c:v>
                </c:pt>
                <c:pt idx="71">
                  <c:v>13.948</c:v>
                </c:pt>
                <c:pt idx="72">
                  <c:v>14.208</c:v>
                </c:pt>
                <c:pt idx="73">
                  <c:v>14.5137</c:v>
                </c:pt>
                <c:pt idx="74">
                  <c:v>14.851800000000001</c:v>
                </c:pt>
                <c:pt idx="75">
                  <c:v>15.2324</c:v>
                </c:pt>
                <c:pt idx="76">
                  <c:v>15.6881</c:v>
                </c:pt>
                <c:pt idx="77">
                  <c:v>16.2499</c:v>
                </c:pt>
                <c:pt idx="78">
                  <c:v>17.065899999999999</c:v>
                </c:pt>
                <c:pt idx="79">
                  <c:v>17.653400000000001</c:v>
                </c:pt>
                <c:pt idx="80">
                  <c:v>18.472100000000001</c:v>
                </c:pt>
                <c:pt idx="81">
                  <c:v>19.4847</c:v>
                </c:pt>
                <c:pt idx="82">
                  <c:v>20.503399999999999</c:v>
                </c:pt>
                <c:pt idx="83">
                  <c:v>21.690999999999999</c:v>
                </c:pt>
                <c:pt idx="84">
                  <c:v>22.878499999999999</c:v>
                </c:pt>
                <c:pt idx="85">
                  <c:v>24.015999999999998</c:v>
                </c:pt>
                <c:pt idx="86">
                  <c:v>25.034800000000001</c:v>
                </c:pt>
                <c:pt idx="87">
                  <c:v>26.0535</c:v>
                </c:pt>
                <c:pt idx="88">
                  <c:v>26.9223</c:v>
                </c:pt>
                <c:pt idx="89">
                  <c:v>27.691099999999999</c:v>
                </c:pt>
                <c:pt idx="90">
                  <c:v>28.397300000000001</c:v>
                </c:pt>
                <c:pt idx="91">
                  <c:v>29.066099999999999</c:v>
                </c:pt>
                <c:pt idx="92">
                  <c:v>29.6036</c:v>
                </c:pt>
                <c:pt idx="93">
                  <c:v>30.122299999999999</c:v>
                </c:pt>
                <c:pt idx="94">
                  <c:v>30.6098</c:v>
                </c:pt>
                <c:pt idx="95">
                  <c:v>30.959800000000001</c:v>
                </c:pt>
                <c:pt idx="96">
                  <c:v>31.222300000000001</c:v>
                </c:pt>
                <c:pt idx="97">
                  <c:v>31.3536</c:v>
                </c:pt>
                <c:pt idx="98">
                  <c:v>31.322399999999998</c:v>
                </c:pt>
                <c:pt idx="99">
                  <c:v>31.1723</c:v>
                </c:pt>
                <c:pt idx="100">
                  <c:v>31.016100000000002</c:v>
                </c:pt>
                <c:pt idx="101">
                  <c:v>30.834800000000001</c:v>
                </c:pt>
                <c:pt idx="102">
                  <c:v>30.591100000000001</c:v>
                </c:pt>
                <c:pt idx="103">
                  <c:v>30.397300000000001</c:v>
                </c:pt>
                <c:pt idx="104">
                  <c:v>30.259799999999998</c:v>
                </c:pt>
                <c:pt idx="105">
                  <c:v>30.1661</c:v>
                </c:pt>
                <c:pt idx="106">
                  <c:v>30.209800000000001</c:v>
                </c:pt>
                <c:pt idx="107">
                  <c:v>30.2911</c:v>
                </c:pt>
                <c:pt idx="108">
                  <c:v>30.528600000000001</c:v>
                </c:pt>
                <c:pt idx="109">
                  <c:v>30.8599</c:v>
                </c:pt>
                <c:pt idx="110">
                  <c:v>31.322399999999998</c:v>
                </c:pt>
                <c:pt idx="111">
                  <c:v>31.903600000000001</c:v>
                </c:pt>
                <c:pt idx="112">
                  <c:v>32.528599999999997</c:v>
                </c:pt>
                <c:pt idx="113">
                  <c:v>33.341099999999997</c:v>
                </c:pt>
                <c:pt idx="114">
                  <c:v>34.197400000000002</c:v>
                </c:pt>
                <c:pt idx="115">
                  <c:v>35.309899999999999</c:v>
                </c:pt>
                <c:pt idx="116">
                  <c:v>36.5349</c:v>
                </c:pt>
                <c:pt idx="117">
                  <c:v>37.96</c:v>
                </c:pt>
                <c:pt idx="118">
                  <c:v>39.491199999999999</c:v>
                </c:pt>
                <c:pt idx="119">
                  <c:v>40.928699999999999</c:v>
                </c:pt>
                <c:pt idx="120">
                  <c:v>42.303800000000003</c:v>
                </c:pt>
                <c:pt idx="121">
                  <c:v>43.316299999999998</c:v>
                </c:pt>
                <c:pt idx="122">
                  <c:v>44.028799999999997</c:v>
                </c:pt>
                <c:pt idx="123">
                  <c:v>44.397500000000001</c:v>
                </c:pt>
                <c:pt idx="124">
                  <c:v>44.378799999999998</c:v>
                </c:pt>
                <c:pt idx="125">
                  <c:v>44.178800000000003</c:v>
                </c:pt>
                <c:pt idx="126">
                  <c:v>43.803800000000003</c:v>
                </c:pt>
                <c:pt idx="127">
                  <c:v>43.378799999999998</c:v>
                </c:pt>
                <c:pt idx="128">
                  <c:v>42.972499999999997</c:v>
                </c:pt>
                <c:pt idx="129">
                  <c:v>42.51</c:v>
                </c:pt>
                <c:pt idx="130">
                  <c:v>42.16</c:v>
                </c:pt>
                <c:pt idx="131">
                  <c:v>41.8538</c:v>
                </c:pt>
                <c:pt idx="132">
                  <c:v>41.547499999999999</c:v>
                </c:pt>
                <c:pt idx="133">
                  <c:v>41.2913</c:v>
                </c:pt>
                <c:pt idx="134">
                  <c:v>41.072499999999998</c:v>
                </c:pt>
                <c:pt idx="135">
                  <c:v>40.903799999999997</c:v>
                </c:pt>
                <c:pt idx="136">
                  <c:v>40.803699999999999</c:v>
                </c:pt>
                <c:pt idx="137">
                  <c:v>40.659999999999997</c:v>
                </c:pt>
                <c:pt idx="138">
                  <c:v>40.591200000000001</c:v>
                </c:pt>
                <c:pt idx="139">
                  <c:v>40.603700000000003</c:v>
                </c:pt>
                <c:pt idx="140">
                  <c:v>40.588099999999997</c:v>
                </c:pt>
                <c:pt idx="141">
                  <c:v>40.572499999999998</c:v>
                </c:pt>
                <c:pt idx="142">
                  <c:v>40.585000000000001</c:v>
                </c:pt>
                <c:pt idx="143">
                  <c:v>40.653799999999997</c:v>
                </c:pt>
                <c:pt idx="144">
                  <c:v>40.703699999999998</c:v>
                </c:pt>
                <c:pt idx="145">
                  <c:v>40.791200000000003</c:v>
                </c:pt>
                <c:pt idx="146">
                  <c:v>40.922499999999999</c:v>
                </c:pt>
                <c:pt idx="147">
                  <c:v>41.097499999999997</c:v>
                </c:pt>
                <c:pt idx="148">
                  <c:v>41.278700000000001</c:v>
                </c:pt>
                <c:pt idx="149">
                  <c:v>41.441200000000002</c:v>
                </c:pt>
                <c:pt idx="150">
                  <c:v>41.672499999999999</c:v>
                </c:pt>
                <c:pt idx="151">
                  <c:v>41.928800000000003</c:v>
                </c:pt>
                <c:pt idx="152">
                  <c:v>42.178800000000003</c:v>
                </c:pt>
                <c:pt idx="153">
                  <c:v>42.472499999999997</c:v>
                </c:pt>
                <c:pt idx="154">
                  <c:v>42.797499999999999</c:v>
                </c:pt>
                <c:pt idx="155">
                  <c:v>43.1663</c:v>
                </c:pt>
                <c:pt idx="156">
                  <c:v>43.497500000000002</c:v>
                </c:pt>
                <c:pt idx="157">
                  <c:v>43.96</c:v>
                </c:pt>
                <c:pt idx="158">
                  <c:v>44.366300000000003</c:v>
                </c:pt>
                <c:pt idx="159">
                  <c:v>44.897599999999997</c:v>
                </c:pt>
                <c:pt idx="160">
                  <c:v>45.422600000000003</c:v>
                </c:pt>
                <c:pt idx="161">
                  <c:v>45.985100000000003</c:v>
                </c:pt>
                <c:pt idx="162">
                  <c:v>46.5976</c:v>
                </c:pt>
                <c:pt idx="163">
                  <c:v>47.235100000000003</c:v>
                </c:pt>
                <c:pt idx="164">
                  <c:v>47.960099999999997</c:v>
                </c:pt>
                <c:pt idx="165">
                  <c:v>48.797600000000003</c:v>
                </c:pt>
                <c:pt idx="166">
                  <c:v>49.628900000000002</c:v>
                </c:pt>
                <c:pt idx="167">
                  <c:v>50.547600000000003</c:v>
                </c:pt>
                <c:pt idx="168">
                  <c:v>51.5289</c:v>
                </c:pt>
                <c:pt idx="169">
                  <c:v>52.635199999999998</c:v>
                </c:pt>
                <c:pt idx="170">
                  <c:v>53.860199999999999</c:v>
                </c:pt>
                <c:pt idx="171">
                  <c:v>55.135199999999998</c:v>
                </c:pt>
                <c:pt idx="172">
                  <c:v>56.447699999999998</c:v>
                </c:pt>
                <c:pt idx="173">
                  <c:v>57.929000000000002</c:v>
                </c:pt>
                <c:pt idx="174">
                  <c:v>59.410299999999999</c:v>
                </c:pt>
                <c:pt idx="175">
                  <c:v>61.054099999999998</c:v>
                </c:pt>
                <c:pt idx="176">
                  <c:v>62.666600000000003</c:v>
                </c:pt>
                <c:pt idx="177">
                  <c:v>64.4041</c:v>
                </c:pt>
                <c:pt idx="178">
                  <c:v>66.116600000000005</c:v>
                </c:pt>
                <c:pt idx="179">
                  <c:v>67.966700000000003</c:v>
                </c:pt>
                <c:pt idx="180">
                  <c:v>69.779200000000003</c:v>
                </c:pt>
                <c:pt idx="181">
                  <c:v>71.660499999999999</c:v>
                </c:pt>
                <c:pt idx="182">
                  <c:v>73.623000000000005</c:v>
                </c:pt>
                <c:pt idx="183">
                  <c:v>75.610500000000002</c:v>
                </c:pt>
                <c:pt idx="184">
                  <c:v>77.716800000000006</c:v>
                </c:pt>
                <c:pt idx="185">
                  <c:v>79.941800000000001</c:v>
                </c:pt>
                <c:pt idx="186">
                  <c:v>82.279399999999995</c:v>
                </c:pt>
                <c:pt idx="187">
                  <c:v>84.710700000000003</c:v>
                </c:pt>
                <c:pt idx="188">
                  <c:v>87.348200000000006</c:v>
                </c:pt>
                <c:pt idx="189">
                  <c:v>90.085700000000003</c:v>
                </c:pt>
                <c:pt idx="190">
                  <c:v>93.091999999999999</c:v>
                </c:pt>
                <c:pt idx="191">
                  <c:v>96.279600000000002</c:v>
                </c:pt>
                <c:pt idx="192">
                  <c:v>99.660899999999998</c:v>
                </c:pt>
                <c:pt idx="193">
                  <c:v>103.286</c:v>
                </c:pt>
                <c:pt idx="194">
                  <c:v>107.249</c:v>
                </c:pt>
                <c:pt idx="195">
                  <c:v>111.43</c:v>
                </c:pt>
                <c:pt idx="196">
                  <c:v>115.899</c:v>
                </c:pt>
                <c:pt idx="197">
                  <c:v>120.824</c:v>
                </c:pt>
                <c:pt idx="198">
                  <c:v>125.86799999999999</c:v>
                </c:pt>
                <c:pt idx="199">
                  <c:v>131.374</c:v>
                </c:pt>
                <c:pt idx="200">
                  <c:v>137.24299999999999</c:v>
                </c:pt>
                <c:pt idx="201">
                  <c:v>143.393</c:v>
                </c:pt>
                <c:pt idx="202">
                  <c:v>149.899</c:v>
                </c:pt>
                <c:pt idx="203">
                  <c:v>156.83099999999999</c:v>
                </c:pt>
                <c:pt idx="204">
                  <c:v>163.78399999999999</c:v>
                </c:pt>
                <c:pt idx="205">
                  <c:v>171.40899999999999</c:v>
                </c:pt>
                <c:pt idx="206">
                  <c:v>179.40899999999999</c:v>
                </c:pt>
                <c:pt idx="207">
                  <c:v>187.47200000000001</c:v>
                </c:pt>
                <c:pt idx="208">
                  <c:v>196.40899999999999</c:v>
                </c:pt>
                <c:pt idx="209">
                  <c:v>204.72200000000001</c:v>
                </c:pt>
                <c:pt idx="210">
                  <c:v>214.09700000000001</c:v>
                </c:pt>
                <c:pt idx="211">
                  <c:v>187.47200000000001</c:v>
                </c:pt>
                <c:pt idx="212">
                  <c:v>165.471</c:v>
                </c:pt>
                <c:pt idx="213">
                  <c:v>146.53299999999999</c:v>
                </c:pt>
                <c:pt idx="214">
                  <c:v>129.971</c:v>
                </c:pt>
                <c:pt idx="215">
                  <c:v>115.783</c:v>
                </c:pt>
                <c:pt idx="216">
                  <c:v>103.47</c:v>
                </c:pt>
                <c:pt idx="217">
                  <c:v>92.595100000000002</c:v>
                </c:pt>
                <c:pt idx="218">
                  <c:v>83.22</c:v>
                </c:pt>
                <c:pt idx="219">
                  <c:v>75.282300000000006</c:v>
                </c:pt>
                <c:pt idx="220">
                  <c:v>68.032300000000006</c:v>
                </c:pt>
                <c:pt idx="221">
                  <c:v>61.907299999999999</c:v>
                </c:pt>
                <c:pt idx="222">
                  <c:v>56.781999999999996</c:v>
                </c:pt>
                <c:pt idx="223">
                  <c:v>51.9071</c:v>
                </c:pt>
                <c:pt idx="224">
                  <c:v>47.531799999999997</c:v>
                </c:pt>
                <c:pt idx="225">
                  <c:v>44.156799999999997</c:v>
                </c:pt>
                <c:pt idx="226">
                  <c:v>41.156799999999997</c:v>
                </c:pt>
                <c:pt idx="227">
                  <c:v>38.156700000000001</c:v>
                </c:pt>
                <c:pt idx="228">
                  <c:v>35.594200000000001</c:v>
                </c:pt>
                <c:pt idx="229">
                  <c:v>33.872399999999999</c:v>
                </c:pt>
                <c:pt idx="230">
                  <c:v>31.9786</c:v>
                </c:pt>
                <c:pt idx="231">
                  <c:v>30.203600000000002</c:v>
                </c:pt>
                <c:pt idx="232">
                  <c:v>28.553599999999999</c:v>
                </c:pt>
                <c:pt idx="233">
                  <c:v>27.078499999999998</c:v>
                </c:pt>
                <c:pt idx="234">
                  <c:v>25.747299999999999</c:v>
                </c:pt>
                <c:pt idx="235">
                  <c:v>24.497199999999999</c:v>
                </c:pt>
                <c:pt idx="236">
                  <c:v>23.3597</c:v>
                </c:pt>
                <c:pt idx="237">
                  <c:v>22.259699999999999</c:v>
                </c:pt>
                <c:pt idx="238">
                  <c:v>21.2347</c:v>
                </c:pt>
                <c:pt idx="239">
                  <c:v>20.309699999999999</c:v>
                </c:pt>
                <c:pt idx="240">
                  <c:v>19.403400000000001</c:v>
                </c:pt>
                <c:pt idx="241">
                  <c:v>18.572199999999999</c:v>
                </c:pt>
                <c:pt idx="242">
                  <c:v>17.8034</c:v>
                </c:pt>
                <c:pt idx="243">
                  <c:v>17.003399999999999</c:v>
                </c:pt>
                <c:pt idx="244">
                  <c:v>16.347100000000001</c:v>
                </c:pt>
                <c:pt idx="245">
                  <c:v>15.6534</c:v>
                </c:pt>
                <c:pt idx="246">
                  <c:v>14.9846</c:v>
                </c:pt>
                <c:pt idx="247">
                  <c:v>14.3909</c:v>
                </c:pt>
                <c:pt idx="248">
                  <c:v>13.784599999999999</c:v>
                </c:pt>
                <c:pt idx="249">
                  <c:v>13.222099999999999</c:v>
                </c:pt>
                <c:pt idx="250">
                  <c:v>12.7346</c:v>
                </c:pt>
                <c:pt idx="251">
                  <c:v>12.2158</c:v>
                </c:pt>
                <c:pt idx="252">
                  <c:v>11.722099999999999</c:v>
                </c:pt>
                <c:pt idx="253">
                  <c:v>11.2783</c:v>
                </c:pt>
                <c:pt idx="254">
                  <c:v>10.8658</c:v>
                </c:pt>
                <c:pt idx="255">
                  <c:v>10.478300000000001</c:v>
                </c:pt>
                <c:pt idx="256">
                  <c:v>10.0783</c:v>
                </c:pt>
                <c:pt idx="257">
                  <c:v>9.6970299999999998</c:v>
                </c:pt>
                <c:pt idx="258">
                  <c:v>9.3095099999999995</c:v>
                </c:pt>
                <c:pt idx="259">
                  <c:v>8.9595099999999999</c:v>
                </c:pt>
                <c:pt idx="260">
                  <c:v>8.6282499999999995</c:v>
                </c:pt>
                <c:pt idx="261">
                  <c:v>8.2657600000000002</c:v>
                </c:pt>
                <c:pt idx="262">
                  <c:v>7.9969900000000003</c:v>
                </c:pt>
                <c:pt idx="263">
                  <c:v>7.6657299999999999</c:v>
                </c:pt>
                <c:pt idx="264">
                  <c:v>7.3719999999999999</c:v>
                </c:pt>
                <c:pt idx="265">
                  <c:v>7.0844899999999997</c:v>
                </c:pt>
                <c:pt idx="266">
                  <c:v>6.8282400000000001</c:v>
                </c:pt>
                <c:pt idx="267">
                  <c:v>6.5532199999999996</c:v>
                </c:pt>
                <c:pt idx="268">
                  <c:v>6.3282299999999996</c:v>
                </c:pt>
                <c:pt idx="269">
                  <c:v>6.0594599999999996</c:v>
                </c:pt>
                <c:pt idx="270">
                  <c:v>5.7907099999999998</c:v>
                </c:pt>
                <c:pt idx="271">
                  <c:v>5.5532000000000004</c:v>
                </c:pt>
                <c:pt idx="272">
                  <c:v>5.3469699999999998</c:v>
                </c:pt>
                <c:pt idx="273">
                  <c:v>5.12819</c:v>
                </c:pt>
                <c:pt idx="274">
                  <c:v>4.8594499999999998</c:v>
                </c:pt>
                <c:pt idx="275">
                  <c:v>4.6719600000000003</c:v>
                </c:pt>
                <c:pt idx="276">
                  <c:v>4.4282000000000004</c:v>
                </c:pt>
                <c:pt idx="277">
                  <c:v>4.2094500000000004</c:v>
                </c:pt>
                <c:pt idx="278">
                  <c:v>3.9844300000000001</c:v>
                </c:pt>
                <c:pt idx="279">
                  <c:v>3.7656800000000001</c:v>
                </c:pt>
                <c:pt idx="280">
                  <c:v>3.5719400000000001</c:v>
                </c:pt>
                <c:pt idx="281">
                  <c:v>3.1078600000000001</c:v>
                </c:pt>
                <c:pt idx="282">
                  <c:v>3.0778599999999998</c:v>
                </c:pt>
                <c:pt idx="283">
                  <c:v>2.8678599999999999</c:v>
                </c:pt>
                <c:pt idx="284">
                  <c:v>2.6366000000000001</c:v>
                </c:pt>
                <c:pt idx="285">
                  <c:v>2.4247200000000002</c:v>
                </c:pt>
                <c:pt idx="286">
                  <c:v>2.1997200000000001</c:v>
                </c:pt>
                <c:pt idx="287">
                  <c:v>1.96472</c:v>
                </c:pt>
                <c:pt idx="288">
                  <c:v>1.7159599999999999</c:v>
                </c:pt>
                <c:pt idx="289">
                  <c:v>1.4697100000000001</c:v>
                </c:pt>
                <c:pt idx="290">
                  <c:v>1.20533</c:v>
                </c:pt>
                <c:pt idx="291">
                  <c:v>0.92845200000000006</c:v>
                </c:pt>
                <c:pt idx="292">
                  <c:v>0.62032200000000004</c:v>
                </c:pt>
                <c:pt idx="293">
                  <c:v>0.29344100000000001</c:v>
                </c:pt>
                <c:pt idx="294">
                  <c:v>-8.5938000000000001E-2</c:v>
                </c:pt>
                <c:pt idx="295">
                  <c:v>-0.51781999999999995</c:v>
                </c:pt>
                <c:pt idx="296">
                  <c:v>-1.06033</c:v>
                </c:pt>
                <c:pt idx="297">
                  <c:v>-1.6747099999999999</c:v>
                </c:pt>
                <c:pt idx="298">
                  <c:v>-2.4066000000000001</c:v>
                </c:pt>
                <c:pt idx="299">
                  <c:v>-3.2684899999999999</c:v>
                </c:pt>
                <c:pt idx="300">
                  <c:v>-4.2385000000000002</c:v>
                </c:pt>
                <c:pt idx="301">
                  <c:v>-5.3210199999999999</c:v>
                </c:pt>
                <c:pt idx="302">
                  <c:v>-6.4591599999999998</c:v>
                </c:pt>
                <c:pt idx="303">
                  <c:v>-7.5716799999999997</c:v>
                </c:pt>
                <c:pt idx="304">
                  <c:v>-8.6692</c:v>
                </c:pt>
                <c:pt idx="305">
                  <c:v>-9.6517099999999996</c:v>
                </c:pt>
                <c:pt idx="306">
                  <c:v>-10.5905</c:v>
                </c:pt>
                <c:pt idx="307">
                  <c:v>-11.399900000000001</c:v>
                </c:pt>
                <c:pt idx="308">
                  <c:v>-12.188000000000001</c:v>
                </c:pt>
                <c:pt idx="309">
                  <c:v>-12.9099</c:v>
                </c:pt>
                <c:pt idx="310">
                  <c:v>-13.6068</c:v>
                </c:pt>
                <c:pt idx="311">
                  <c:v>-14.2493</c:v>
                </c:pt>
                <c:pt idx="312">
                  <c:v>-14.8268</c:v>
                </c:pt>
                <c:pt idx="313">
                  <c:v>-15.299899999999999</c:v>
                </c:pt>
                <c:pt idx="314">
                  <c:v>-15.674300000000001</c:v>
                </c:pt>
                <c:pt idx="315">
                  <c:v>-15.9268</c:v>
                </c:pt>
                <c:pt idx="316">
                  <c:v>-16.134899999999998</c:v>
                </c:pt>
                <c:pt idx="317">
                  <c:v>-16.303100000000001</c:v>
                </c:pt>
                <c:pt idx="318">
                  <c:v>-16.502400000000002</c:v>
                </c:pt>
                <c:pt idx="319">
                  <c:v>-16.752400000000002</c:v>
                </c:pt>
                <c:pt idx="320">
                  <c:v>-17.136199999999999</c:v>
                </c:pt>
                <c:pt idx="321">
                  <c:v>-17.6325</c:v>
                </c:pt>
                <c:pt idx="322">
                  <c:v>-18.453399999999998</c:v>
                </c:pt>
                <c:pt idx="323">
                  <c:v>-19.1097</c:v>
                </c:pt>
                <c:pt idx="324">
                  <c:v>-20.015899999999998</c:v>
                </c:pt>
                <c:pt idx="325">
                  <c:v>-21.0534</c:v>
                </c:pt>
                <c:pt idx="326">
                  <c:v>-22.1097</c:v>
                </c:pt>
                <c:pt idx="327">
                  <c:v>-23.1785</c:v>
                </c:pt>
                <c:pt idx="328">
                  <c:v>-24.153500000000001</c:v>
                </c:pt>
                <c:pt idx="329">
                  <c:v>-24.9785</c:v>
                </c:pt>
                <c:pt idx="330">
                  <c:v>-25.690999999999999</c:v>
                </c:pt>
                <c:pt idx="331">
                  <c:v>-26.3535</c:v>
                </c:pt>
                <c:pt idx="332">
                  <c:v>-26.972300000000001</c:v>
                </c:pt>
                <c:pt idx="333">
                  <c:v>-27.578499999999998</c:v>
                </c:pt>
                <c:pt idx="334">
                  <c:v>-28.1036</c:v>
                </c:pt>
                <c:pt idx="335">
                  <c:v>-28.647300000000001</c:v>
                </c:pt>
                <c:pt idx="336">
                  <c:v>-29.078600000000002</c:v>
                </c:pt>
                <c:pt idx="337">
                  <c:v>-29.4161</c:v>
                </c:pt>
                <c:pt idx="338">
                  <c:v>-29.559799999999999</c:v>
                </c:pt>
                <c:pt idx="339">
                  <c:v>-29.566099999999999</c:v>
                </c:pt>
                <c:pt idx="340">
                  <c:v>-29.4786</c:v>
                </c:pt>
                <c:pt idx="341">
                  <c:v>-29.272300000000001</c:v>
                </c:pt>
                <c:pt idx="342">
                  <c:v>-29.053599999999999</c:v>
                </c:pt>
                <c:pt idx="343">
                  <c:v>-28.784800000000001</c:v>
                </c:pt>
                <c:pt idx="344">
                  <c:v>-28.5411</c:v>
                </c:pt>
                <c:pt idx="345">
                  <c:v>-28.378599999999999</c:v>
                </c:pt>
                <c:pt idx="346">
                  <c:v>-28.197299999999998</c:v>
                </c:pt>
                <c:pt idx="347">
                  <c:v>-28.053599999999999</c:v>
                </c:pt>
                <c:pt idx="348">
                  <c:v>-27.928599999999999</c:v>
                </c:pt>
                <c:pt idx="349">
                  <c:v>-27.884799999999998</c:v>
                </c:pt>
                <c:pt idx="350">
                  <c:v>-27.828600000000002</c:v>
                </c:pt>
                <c:pt idx="351">
                  <c:v>-27.803599999999999</c:v>
                </c:pt>
                <c:pt idx="352">
                  <c:v>-27.8535</c:v>
                </c:pt>
                <c:pt idx="353">
                  <c:v>-27.884799999999998</c:v>
                </c:pt>
                <c:pt idx="354">
                  <c:v>-27.9223</c:v>
                </c:pt>
                <c:pt idx="355">
                  <c:v>-28.009799999999998</c:v>
                </c:pt>
                <c:pt idx="356">
                  <c:v>-28.091100000000001</c:v>
                </c:pt>
                <c:pt idx="357">
                  <c:v>-28.191099999999999</c:v>
                </c:pt>
                <c:pt idx="358">
                  <c:v>-28.303599999999999</c:v>
                </c:pt>
                <c:pt idx="359">
                  <c:v>-28.434799999999999</c:v>
                </c:pt>
                <c:pt idx="360">
                  <c:v>-28.559799999999999</c:v>
                </c:pt>
                <c:pt idx="361">
                  <c:v>-28.753599999999999</c:v>
                </c:pt>
                <c:pt idx="362">
                  <c:v>-28.903600000000001</c:v>
                </c:pt>
                <c:pt idx="363">
                  <c:v>-29.059799999999999</c:v>
                </c:pt>
                <c:pt idx="364">
                  <c:v>-29.247299999999999</c:v>
                </c:pt>
                <c:pt idx="365">
                  <c:v>-29.466100000000001</c:v>
                </c:pt>
                <c:pt idx="366">
                  <c:v>-29.691099999999999</c:v>
                </c:pt>
                <c:pt idx="367">
                  <c:v>-29.841100000000001</c:v>
                </c:pt>
                <c:pt idx="368">
                  <c:v>-30.072299999999998</c:v>
                </c:pt>
                <c:pt idx="369">
                  <c:v>-30.284800000000001</c:v>
                </c:pt>
                <c:pt idx="370">
                  <c:v>-30.522300000000001</c:v>
                </c:pt>
                <c:pt idx="371">
                  <c:v>-30.772400000000001</c:v>
                </c:pt>
                <c:pt idx="372">
                  <c:v>-31.016100000000002</c:v>
                </c:pt>
                <c:pt idx="373">
                  <c:v>-31.247399999999999</c:v>
                </c:pt>
                <c:pt idx="374">
                  <c:v>-31.491099999999999</c:v>
                </c:pt>
                <c:pt idx="375">
                  <c:v>-31.691099999999999</c:v>
                </c:pt>
                <c:pt idx="376">
                  <c:v>-31.9849</c:v>
                </c:pt>
                <c:pt idx="377">
                  <c:v>-32.153599999999997</c:v>
                </c:pt>
                <c:pt idx="378">
                  <c:v>-32.403599999999997</c:v>
                </c:pt>
                <c:pt idx="379">
                  <c:v>-32.634900000000002</c:v>
                </c:pt>
                <c:pt idx="380">
                  <c:v>-32.884900000000002</c:v>
                </c:pt>
                <c:pt idx="381">
                  <c:v>-33.141100000000002</c:v>
                </c:pt>
                <c:pt idx="382">
                  <c:v>-33.3474</c:v>
                </c:pt>
                <c:pt idx="383">
                  <c:v>-33.578600000000002</c:v>
                </c:pt>
                <c:pt idx="384">
                  <c:v>-33.816099999999999</c:v>
                </c:pt>
                <c:pt idx="385">
                  <c:v>-34.028599999999997</c:v>
                </c:pt>
                <c:pt idx="386">
                  <c:v>-34.259900000000002</c:v>
                </c:pt>
                <c:pt idx="387">
                  <c:v>-34.459899999999998</c:v>
                </c:pt>
                <c:pt idx="388">
                  <c:v>-34.666200000000003</c:v>
                </c:pt>
                <c:pt idx="389">
                  <c:v>-34.897399999999998</c:v>
                </c:pt>
                <c:pt idx="390">
                  <c:v>-35.084899999999998</c:v>
                </c:pt>
                <c:pt idx="391">
                  <c:v>-35.291200000000003</c:v>
                </c:pt>
                <c:pt idx="392">
                  <c:v>-35.497399999999999</c:v>
                </c:pt>
                <c:pt idx="393">
                  <c:v>-35.728700000000003</c:v>
                </c:pt>
                <c:pt idx="394">
                  <c:v>-35.897399999999998</c:v>
                </c:pt>
                <c:pt idx="395">
                  <c:v>-36.116199999999999</c:v>
                </c:pt>
                <c:pt idx="396">
                  <c:v>-36.316200000000002</c:v>
                </c:pt>
                <c:pt idx="397">
                  <c:v>-36.509900000000002</c:v>
                </c:pt>
                <c:pt idx="398">
                  <c:v>-36.728700000000003</c:v>
                </c:pt>
                <c:pt idx="399">
                  <c:v>-36.947400000000002</c:v>
                </c:pt>
                <c:pt idx="400">
                  <c:v>-37.184899999999999</c:v>
                </c:pt>
                <c:pt idx="401">
                  <c:v>-37.372399999999999</c:v>
                </c:pt>
                <c:pt idx="402">
                  <c:v>-37.572499999999998</c:v>
                </c:pt>
                <c:pt idx="403">
                  <c:v>-37.797499999999999</c:v>
                </c:pt>
                <c:pt idx="404">
                  <c:v>-38.041200000000003</c:v>
                </c:pt>
                <c:pt idx="405">
                  <c:v>-38.297499999999999</c:v>
                </c:pt>
                <c:pt idx="406">
                  <c:v>-38.528700000000001</c:v>
                </c:pt>
                <c:pt idx="407">
                  <c:v>-38.766199999999998</c:v>
                </c:pt>
                <c:pt idx="408">
                  <c:v>-39.028700000000001</c:v>
                </c:pt>
                <c:pt idx="409">
                  <c:v>-39.335000000000001</c:v>
                </c:pt>
                <c:pt idx="410">
                  <c:v>-39.61</c:v>
                </c:pt>
                <c:pt idx="411">
                  <c:v>-39.878700000000002</c:v>
                </c:pt>
                <c:pt idx="412">
                  <c:v>-40.178699999999999</c:v>
                </c:pt>
                <c:pt idx="413">
                  <c:v>-40.453699999999998</c:v>
                </c:pt>
                <c:pt idx="414">
                  <c:v>-40.741300000000003</c:v>
                </c:pt>
                <c:pt idx="415">
                  <c:v>-40.997500000000002</c:v>
                </c:pt>
                <c:pt idx="416">
                  <c:v>-41.234999999999999</c:v>
                </c:pt>
                <c:pt idx="417">
                  <c:v>-41.497500000000002</c:v>
                </c:pt>
                <c:pt idx="418">
                  <c:v>-41.722499999999997</c:v>
                </c:pt>
                <c:pt idx="419">
                  <c:v>-41.941299999999998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0CC-4A5F-86AA-58232C5674FD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Sheet1!$E$3:$E$423</c:f>
              <c:numCache>
                <c:formatCode>General</c:formatCode>
                <c:ptCount val="42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1.81009</c:v>
                </c:pt>
                <c:pt idx="182">
                  <c:v>1.82009</c:v>
                </c:pt>
                <c:pt idx="183">
                  <c:v>1.83009</c:v>
                </c:pt>
                <c:pt idx="184">
                  <c:v>1.84009</c:v>
                </c:pt>
                <c:pt idx="185">
                  <c:v>1.85009</c:v>
                </c:pt>
                <c:pt idx="186">
                  <c:v>1.86009</c:v>
                </c:pt>
                <c:pt idx="187">
                  <c:v>1.87009</c:v>
                </c:pt>
                <c:pt idx="188">
                  <c:v>1.88009</c:v>
                </c:pt>
                <c:pt idx="189">
                  <c:v>1.89009</c:v>
                </c:pt>
                <c:pt idx="190">
                  <c:v>1.9000900000000001</c:v>
                </c:pt>
                <c:pt idx="191">
                  <c:v>1.9100900000000001</c:v>
                </c:pt>
                <c:pt idx="192">
                  <c:v>1.9200900000000001</c:v>
                </c:pt>
                <c:pt idx="193">
                  <c:v>1.9300900000000001</c:v>
                </c:pt>
                <c:pt idx="194">
                  <c:v>1.9400900000000001</c:v>
                </c:pt>
                <c:pt idx="195">
                  <c:v>1.9500900000000001</c:v>
                </c:pt>
                <c:pt idx="196">
                  <c:v>1.9600900000000001</c:v>
                </c:pt>
                <c:pt idx="197">
                  <c:v>1.9700899999999999</c:v>
                </c:pt>
                <c:pt idx="198">
                  <c:v>1.9800899999999999</c:v>
                </c:pt>
                <c:pt idx="199">
                  <c:v>1.9900899999999999</c:v>
                </c:pt>
                <c:pt idx="200">
                  <c:v>2.0000900000000001</c:v>
                </c:pt>
                <c:pt idx="201">
                  <c:v>2.0100899999999999</c:v>
                </c:pt>
                <c:pt idx="202">
                  <c:v>2.0200900000000002</c:v>
                </c:pt>
                <c:pt idx="203">
                  <c:v>2.03009</c:v>
                </c:pt>
                <c:pt idx="204">
                  <c:v>2.0400900000000002</c:v>
                </c:pt>
                <c:pt idx="205">
                  <c:v>2.05009</c:v>
                </c:pt>
                <c:pt idx="206">
                  <c:v>2.0600900000000002</c:v>
                </c:pt>
                <c:pt idx="207">
                  <c:v>2.07009</c:v>
                </c:pt>
                <c:pt idx="208">
                  <c:v>2.0800900000000002</c:v>
                </c:pt>
                <c:pt idx="209">
                  <c:v>2.09009</c:v>
                </c:pt>
                <c:pt idx="210">
                  <c:v>2.1000899999999998</c:v>
                </c:pt>
                <c:pt idx="211">
                  <c:v>2.09009</c:v>
                </c:pt>
                <c:pt idx="212">
                  <c:v>2.0800900000000002</c:v>
                </c:pt>
                <c:pt idx="213">
                  <c:v>2.07009</c:v>
                </c:pt>
                <c:pt idx="214">
                  <c:v>2.0600900000000002</c:v>
                </c:pt>
                <c:pt idx="215">
                  <c:v>2.05009</c:v>
                </c:pt>
                <c:pt idx="216">
                  <c:v>2.0400900000000002</c:v>
                </c:pt>
                <c:pt idx="217">
                  <c:v>2.03009</c:v>
                </c:pt>
                <c:pt idx="218">
                  <c:v>2.0200900000000002</c:v>
                </c:pt>
                <c:pt idx="219">
                  <c:v>2.0100899999999999</c:v>
                </c:pt>
                <c:pt idx="220">
                  <c:v>2.0000900000000001</c:v>
                </c:pt>
                <c:pt idx="221">
                  <c:v>1.9900899999999999</c:v>
                </c:pt>
                <c:pt idx="222">
                  <c:v>1.9800899999999999</c:v>
                </c:pt>
                <c:pt idx="223">
                  <c:v>1.9700899999999999</c:v>
                </c:pt>
                <c:pt idx="224">
                  <c:v>1.9600900000000001</c:v>
                </c:pt>
                <c:pt idx="225">
                  <c:v>1.9500900000000001</c:v>
                </c:pt>
                <c:pt idx="226">
                  <c:v>1.9400900000000001</c:v>
                </c:pt>
                <c:pt idx="227">
                  <c:v>1.9300900000000001</c:v>
                </c:pt>
                <c:pt idx="228">
                  <c:v>1.9200900000000001</c:v>
                </c:pt>
                <c:pt idx="229">
                  <c:v>1.9100900000000001</c:v>
                </c:pt>
                <c:pt idx="230">
                  <c:v>1.9000900000000001</c:v>
                </c:pt>
                <c:pt idx="231">
                  <c:v>1.89009</c:v>
                </c:pt>
                <c:pt idx="232">
                  <c:v>1.88009</c:v>
                </c:pt>
                <c:pt idx="233">
                  <c:v>1.87009</c:v>
                </c:pt>
                <c:pt idx="234">
                  <c:v>1.86009</c:v>
                </c:pt>
                <c:pt idx="235">
                  <c:v>1.85009</c:v>
                </c:pt>
                <c:pt idx="236">
                  <c:v>1.84009</c:v>
                </c:pt>
                <c:pt idx="237">
                  <c:v>1.83009</c:v>
                </c:pt>
                <c:pt idx="238">
                  <c:v>1.82009</c:v>
                </c:pt>
                <c:pt idx="239">
                  <c:v>1.81009</c:v>
                </c:pt>
                <c:pt idx="240">
                  <c:v>1.80009</c:v>
                </c:pt>
                <c:pt idx="241">
                  <c:v>1.79009</c:v>
                </c:pt>
                <c:pt idx="242">
                  <c:v>1.78009</c:v>
                </c:pt>
                <c:pt idx="243">
                  <c:v>1.7700899999999999</c:v>
                </c:pt>
                <c:pt idx="244">
                  <c:v>1.7600899999999999</c:v>
                </c:pt>
                <c:pt idx="245">
                  <c:v>1.7500899999999999</c:v>
                </c:pt>
                <c:pt idx="246">
                  <c:v>1.7400899999999999</c:v>
                </c:pt>
                <c:pt idx="247">
                  <c:v>1.7300899999999999</c:v>
                </c:pt>
                <c:pt idx="248">
                  <c:v>1.7200899999999999</c:v>
                </c:pt>
                <c:pt idx="249">
                  <c:v>1.7100900000000001</c:v>
                </c:pt>
                <c:pt idx="250">
                  <c:v>1.7000900000000001</c:v>
                </c:pt>
                <c:pt idx="251">
                  <c:v>1.6900900000000001</c:v>
                </c:pt>
                <c:pt idx="252">
                  <c:v>1.6800900000000001</c:v>
                </c:pt>
                <c:pt idx="253">
                  <c:v>1.6700900000000001</c:v>
                </c:pt>
                <c:pt idx="254">
                  <c:v>1.6600900000000001</c:v>
                </c:pt>
                <c:pt idx="255">
                  <c:v>1.6500900000000001</c:v>
                </c:pt>
                <c:pt idx="256">
                  <c:v>1.64009</c:v>
                </c:pt>
                <c:pt idx="257">
                  <c:v>1.63009</c:v>
                </c:pt>
                <c:pt idx="258">
                  <c:v>1.62009</c:v>
                </c:pt>
                <c:pt idx="259">
                  <c:v>1.61009</c:v>
                </c:pt>
                <c:pt idx="260">
                  <c:v>1.60009</c:v>
                </c:pt>
                <c:pt idx="261">
                  <c:v>1.59009</c:v>
                </c:pt>
                <c:pt idx="262">
                  <c:v>1.58009</c:v>
                </c:pt>
                <c:pt idx="263">
                  <c:v>1.57009</c:v>
                </c:pt>
                <c:pt idx="264">
                  <c:v>1.56009</c:v>
                </c:pt>
                <c:pt idx="265">
                  <c:v>1.55009</c:v>
                </c:pt>
                <c:pt idx="266">
                  <c:v>1.54009</c:v>
                </c:pt>
                <c:pt idx="267">
                  <c:v>1.53009</c:v>
                </c:pt>
                <c:pt idx="268">
                  <c:v>1.5200899999999999</c:v>
                </c:pt>
                <c:pt idx="269">
                  <c:v>1.5100899999999999</c:v>
                </c:pt>
                <c:pt idx="270">
                  <c:v>1.5000899999999999</c:v>
                </c:pt>
                <c:pt idx="271">
                  <c:v>1.4900899999999999</c:v>
                </c:pt>
                <c:pt idx="272">
                  <c:v>1.4800800000000001</c:v>
                </c:pt>
                <c:pt idx="273">
                  <c:v>1.4700899999999999</c:v>
                </c:pt>
                <c:pt idx="274">
                  <c:v>1.46008</c:v>
                </c:pt>
                <c:pt idx="275">
                  <c:v>1.45008</c:v>
                </c:pt>
                <c:pt idx="276">
                  <c:v>1.44008</c:v>
                </c:pt>
                <c:pt idx="277">
                  <c:v>1.43008</c:v>
                </c:pt>
                <c:pt idx="278">
                  <c:v>1.42008</c:v>
                </c:pt>
                <c:pt idx="279">
                  <c:v>1.41008</c:v>
                </c:pt>
                <c:pt idx="280">
                  <c:v>1.40008</c:v>
                </c:pt>
                <c:pt idx="281">
                  <c:v>1.39008</c:v>
                </c:pt>
                <c:pt idx="282">
                  <c:v>1.38008</c:v>
                </c:pt>
                <c:pt idx="283">
                  <c:v>1.37008</c:v>
                </c:pt>
                <c:pt idx="284">
                  <c:v>1.36008</c:v>
                </c:pt>
                <c:pt idx="285">
                  <c:v>1.3500799999999999</c:v>
                </c:pt>
                <c:pt idx="286">
                  <c:v>1.3400799999999999</c:v>
                </c:pt>
                <c:pt idx="287">
                  <c:v>1.3300799999999999</c:v>
                </c:pt>
                <c:pt idx="288">
                  <c:v>1.3200799999999999</c:v>
                </c:pt>
                <c:pt idx="289">
                  <c:v>1.3100799999999999</c:v>
                </c:pt>
                <c:pt idx="290">
                  <c:v>1.3000799999999999</c:v>
                </c:pt>
                <c:pt idx="291">
                  <c:v>1.2900799999999999</c:v>
                </c:pt>
                <c:pt idx="292">
                  <c:v>1.2800800000000001</c:v>
                </c:pt>
                <c:pt idx="293">
                  <c:v>1.2700800000000001</c:v>
                </c:pt>
                <c:pt idx="294">
                  <c:v>1.2600800000000001</c:v>
                </c:pt>
                <c:pt idx="295">
                  <c:v>1.2500800000000001</c:v>
                </c:pt>
                <c:pt idx="296">
                  <c:v>1.2400800000000001</c:v>
                </c:pt>
                <c:pt idx="297">
                  <c:v>1.2300800000000001</c:v>
                </c:pt>
                <c:pt idx="298">
                  <c:v>1.2200800000000001</c:v>
                </c:pt>
                <c:pt idx="299">
                  <c:v>1.21008</c:v>
                </c:pt>
                <c:pt idx="300">
                  <c:v>1.20008</c:v>
                </c:pt>
                <c:pt idx="301">
                  <c:v>1.19008</c:v>
                </c:pt>
                <c:pt idx="302">
                  <c:v>1.18008</c:v>
                </c:pt>
                <c:pt idx="303">
                  <c:v>1.17008</c:v>
                </c:pt>
                <c:pt idx="304">
                  <c:v>1.16008</c:v>
                </c:pt>
                <c:pt idx="305">
                  <c:v>1.15008</c:v>
                </c:pt>
                <c:pt idx="306">
                  <c:v>1.14008</c:v>
                </c:pt>
                <c:pt idx="307">
                  <c:v>1.13008</c:v>
                </c:pt>
                <c:pt idx="308">
                  <c:v>1.12008</c:v>
                </c:pt>
                <c:pt idx="309">
                  <c:v>1.11008</c:v>
                </c:pt>
                <c:pt idx="310">
                  <c:v>1.1000799999999999</c:v>
                </c:pt>
                <c:pt idx="311">
                  <c:v>1.0900799999999999</c:v>
                </c:pt>
                <c:pt idx="312">
                  <c:v>1.0800799999999999</c:v>
                </c:pt>
                <c:pt idx="313">
                  <c:v>1.0700799999999999</c:v>
                </c:pt>
                <c:pt idx="314">
                  <c:v>1.0600799999999999</c:v>
                </c:pt>
                <c:pt idx="315">
                  <c:v>1.0500799999999999</c:v>
                </c:pt>
                <c:pt idx="316">
                  <c:v>1.0400799999999999</c:v>
                </c:pt>
                <c:pt idx="317">
                  <c:v>1.0300800000000001</c:v>
                </c:pt>
                <c:pt idx="318">
                  <c:v>1.0200800000000001</c:v>
                </c:pt>
                <c:pt idx="319">
                  <c:v>1.0100800000000001</c:v>
                </c:pt>
                <c:pt idx="320">
                  <c:v>1.0000800000000001</c:v>
                </c:pt>
                <c:pt idx="321">
                  <c:v>0.99007699999999998</c:v>
                </c:pt>
                <c:pt idx="322">
                  <c:v>0.98007699999999998</c:v>
                </c:pt>
                <c:pt idx="323">
                  <c:v>0.970078</c:v>
                </c:pt>
                <c:pt idx="324">
                  <c:v>0.96007699999999996</c:v>
                </c:pt>
                <c:pt idx="325">
                  <c:v>0.95007699999999995</c:v>
                </c:pt>
                <c:pt idx="326">
                  <c:v>0.94007700000000005</c:v>
                </c:pt>
                <c:pt idx="327">
                  <c:v>0.93007700000000004</c:v>
                </c:pt>
                <c:pt idx="328">
                  <c:v>0.920076</c:v>
                </c:pt>
                <c:pt idx="329">
                  <c:v>0.91007700000000002</c:v>
                </c:pt>
                <c:pt idx="330">
                  <c:v>0.90007599999999999</c:v>
                </c:pt>
                <c:pt idx="331">
                  <c:v>0.89007599999999998</c:v>
                </c:pt>
                <c:pt idx="332">
                  <c:v>0.88007599999999997</c:v>
                </c:pt>
                <c:pt idx="333">
                  <c:v>0.87007599999999996</c:v>
                </c:pt>
                <c:pt idx="334">
                  <c:v>0.86007500000000003</c:v>
                </c:pt>
                <c:pt idx="335">
                  <c:v>0.85007500000000003</c:v>
                </c:pt>
                <c:pt idx="336">
                  <c:v>0.84007500000000002</c:v>
                </c:pt>
                <c:pt idx="337">
                  <c:v>0.83007500000000001</c:v>
                </c:pt>
                <c:pt idx="338">
                  <c:v>0.820075</c:v>
                </c:pt>
                <c:pt idx="339">
                  <c:v>0.81007499999999999</c:v>
                </c:pt>
                <c:pt idx="340">
                  <c:v>0.80007499999999998</c:v>
                </c:pt>
                <c:pt idx="341">
                  <c:v>0.79007400000000005</c:v>
                </c:pt>
                <c:pt idx="342">
                  <c:v>0.78007499999999996</c:v>
                </c:pt>
                <c:pt idx="343">
                  <c:v>0.77007400000000004</c:v>
                </c:pt>
                <c:pt idx="344">
                  <c:v>0.76007400000000003</c:v>
                </c:pt>
                <c:pt idx="345">
                  <c:v>0.75007400000000002</c:v>
                </c:pt>
                <c:pt idx="346">
                  <c:v>0.74007400000000001</c:v>
                </c:pt>
                <c:pt idx="347">
                  <c:v>0.73007299999999997</c:v>
                </c:pt>
                <c:pt idx="348">
                  <c:v>0.72007399999999999</c:v>
                </c:pt>
                <c:pt idx="349">
                  <c:v>0.71007299999999995</c:v>
                </c:pt>
                <c:pt idx="350">
                  <c:v>0.70007299999999995</c:v>
                </c:pt>
                <c:pt idx="351">
                  <c:v>0.69007300000000005</c:v>
                </c:pt>
                <c:pt idx="352">
                  <c:v>0.68007300000000004</c:v>
                </c:pt>
                <c:pt idx="353">
                  <c:v>0.67007300000000003</c:v>
                </c:pt>
                <c:pt idx="354">
                  <c:v>0.66007199999999999</c:v>
                </c:pt>
                <c:pt idx="355">
                  <c:v>0.65007300000000001</c:v>
                </c:pt>
                <c:pt idx="356">
                  <c:v>0.64007199999999997</c:v>
                </c:pt>
                <c:pt idx="357">
                  <c:v>0.63007199999999997</c:v>
                </c:pt>
                <c:pt idx="358">
                  <c:v>0.62007199999999996</c:v>
                </c:pt>
                <c:pt idx="359">
                  <c:v>0.61007199999999995</c:v>
                </c:pt>
                <c:pt idx="360">
                  <c:v>0.60007100000000002</c:v>
                </c:pt>
                <c:pt idx="361">
                  <c:v>0.59007200000000004</c:v>
                </c:pt>
                <c:pt idx="362">
                  <c:v>0.580071</c:v>
                </c:pt>
                <c:pt idx="363">
                  <c:v>0.57007099999999999</c:v>
                </c:pt>
                <c:pt idx="364">
                  <c:v>0.56007099999999999</c:v>
                </c:pt>
                <c:pt idx="365">
                  <c:v>0.55007099999999998</c:v>
                </c:pt>
                <c:pt idx="366">
                  <c:v>0.54007099999999997</c:v>
                </c:pt>
                <c:pt idx="367">
                  <c:v>0.53007099999999996</c:v>
                </c:pt>
                <c:pt idx="368">
                  <c:v>0.52007099999999995</c:v>
                </c:pt>
                <c:pt idx="369">
                  <c:v>0.51007000000000002</c:v>
                </c:pt>
                <c:pt idx="370">
                  <c:v>0.50007000000000001</c:v>
                </c:pt>
                <c:pt idx="371">
                  <c:v>0.49007000000000001</c:v>
                </c:pt>
                <c:pt idx="372">
                  <c:v>0.48007</c:v>
                </c:pt>
                <c:pt idx="373">
                  <c:v>0.47006999999999999</c:v>
                </c:pt>
                <c:pt idx="374">
                  <c:v>0.46006999999999998</c:v>
                </c:pt>
                <c:pt idx="375">
                  <c:v>0.450069</c:v>
                </c:pt>
                <c:pt idx="376">
                  <c:v>0.44006899999999999</c:v>
                </c:pt>
                <c:pt idx="377">
                  <c:v>0.43006899999999998</c:v>
                </c:pt>
                <c:pt idx="378">
                  <c:v>0.42006900000000003</c:v>
                </c:pt>
                <c:pt idx="379">
                  <c:v>0.41006900000000002</c:v>
                </c:pt>
                <c:pt idx="380">
                  <c:v>0.40006900000000001</c:v>
                </c:pt>
                <c:pt idx="381">
                  <c:v>0.390069</c:v>
                </c:pt>
                <c:pt idx="382">
                  <c:v>0.38006800000000002</c:v>
                </c:pt>
                <c:pt idx="383">
                  <c:v>0.37006800000000001</c:v>
                </c:pt>
                <c:pt idx="384">
                  <c:v>0.360068</c:v>
                </c:pt>
                <c:pt idx="385">
                  <c:v>0.35006799999999999</c:v>
                </c:pt>
                <c:pt idx="386">
                  <c:v>0.34006799999999998</c:v>
                </c:pt>
                <c:pt idx="387">
                  <c:v>0.33006799999999997</c:v>
                </c:pt>
                <c:pt idx="388">
                  <c:v>0.32006699999999999</c:v>
                </c:pt>
                <c:pt idx="389">
                  <c:v>0.31006699999999998</c:v>
                </c:pt>
                <c:pt idx="390">
                  <c:v>0.30006699999999997</c:v>
                </c:pt>
                <c:pt idx="391">
                  <c:v>0.29006700000000002</c:v>
                </c:pt>
                <c:pt idx="392">
                  <c:v>0.28006700000000001</c:v>
                </c:pt>
                <c:pt idx="393">
                  <c:v>0.270067</c:v>
                </c:pt>
                <c:pt idx="394">
                  <c:v>0.26006699999999999</c:v>
                </c:pt>
                <c:pt idx="395">
                  <c:v>0.25006600000000001</c:v>
                </c:pt>
                <c:pt idx="396">
                  <c:v>0.240066</c:v>
                </c:pt>
                <c:pt idx="397">
                  <c:v>0.23006599999999999</c:v>
                </c:pt>
                <c:pt idx="398">
                  <c:v>0.22006600000000001</c:v>
                </c:pt>
                <c:pt idx="399">
                  <c:v>0.210066</c:v>
                </c:pt>
                <c:pt idx="400">
                  <c:v>0.20006599999999999</c:v>
                </c:pt>
                <c:pt idx="401">
                  <c:v>0.19006500000000001</c:v>
                </c:pt>
                <c:pt idx="402">
                  <c:v>0.180065</c:v>
                </c:pt>
                <c:pt idx="403">
                  <c:v>0.17006499999999999</c:v>
                </c:pt>
                <c:pt idx="404">
                  <c:v>0.16006500000000001</c:v>
                </c:pt>
                <c:pt idx="405">
                  <c:v>0.150065</c:v>
                </c:pt>
                <c:pt idx="406">
                  <c:v>0.140065</c:v>
                </c:pt>
                <c:pt idx="407">
                  <c:v>0.13006400000000001</c:v>
                </c:pt>
                <c:pt idx="408">
                  <c:v>0.120064</c:v>
                </c:pt>
                <c:pt idx="409">
                  <c:v>0.110064</c:v>
                </c:pt>
                <c:pt idx="410">
                  <c:v>0.100064</c:v>
                </c:pt>
                <c:pt idx="411">
                  <c:v>9.0064000000000005E-2</c:v>
                </c:pt>
                <c:pt idx="412">
                  <c:v>8.0063800000000004E-2</c:v>
                </c:pt>
                <c:pt idx="413">
                  <c:v>7.0063600000000004E-2</c:v>
                </c:pt>
                <c:pt idx="414">
                  <c:v>6.0063400000000003E-2</c:v>
                </c:pt>
                <c:pt idx="415">
                  <c:v>5.0063099999999999E-2</c:v>
                </c:pt>
                <c:pt idx="416">
                  <c:v>4.0062899999999999E-2</c:v>
                </c:pt>
                <c:pt idx="417">
                  <c:v>3.0063200000000002E-2</c:v>
                </c:pt>
                <c:pt idx="418">
                  <c:v>2.0062900000000002E-2</c:v>
                </c:pt>
                <c:pt idx="419">
                  <c:v>1.0062700000000001E-2</c:v>
                </c:pt>
              </c:numCache>
            </c:numRef>
          </c:xVal>
          <c:yVal>
            <c:numRef>
              <c:f>Sheet1!$F$3:$F$423</c:f>
              <c:numCache>
                <c:formatCode>General</c:formatCode>
                <c:ptCount val="421"/>
                <c:pt idx="0">
                  <c:v>-42.1663</c:v>
                </c:pt>
                <c:pt idx="1">
                  <c:v>-33.8474</c:v>
                </c:pt>
                <c:pt idx="2">
                  <c:v>-28.722300000000001</c:v>
                </c:pt>
                <c:pt idx="3">
                  <c:v>-24.997299999999999</c:v>
                </c:pt>
                <c:pt idx="4">
                  <c:v>-22.003499999999999</c:v>
                </c:pt>
                <c:pt idx="5">
                  <c:v>-19.597200000000001</c:v>
                </c:pt>
                <c:pt idx="6">
                  <c:v>-17.4971</c:v>
                </c:pt>
                <c:pt idx="7">
                  <c:v>-15.753399999999999</c:v>
                </c:pt>
                <c:pt idx="8">
                  <c:v>-14.197100000000001</c:v>
                </c:pt>
                <c:pt idx="9">
                  <c:v>-12.8096</c:v>
                </c:pt>
                <c:pt idx="10">
                  <c:v>-11.5283</c:v>
                </c:pt>
                <c:pt idx="11">
                  <c:v>-10.4033</c:v>
                </c:pt>
                <c:pt idx="12">
                  <c:v>-9.3907699999999998</c:v>
                </c:pt>
                <c:pt idx="13">
                  <c:v>-8.4532600000000002</c:v>
                </c:pt>
                <c:pt idx="14">
                  <c:v>-7.5844899999999997</c:v>
                </c:pt>
                <c:pt idx="15">
                  <c:v>-6.7407300000000001</c:v>
                </c:pt>
                <c:pt idx="16">
                  <c:v>-6.0032100000000002</c:v>
                </c:pt>
                <c:pt idx="17">
                  <c:v>-5.2657100000000003</c:v>
                </c:pt>
                <c:pt idx="18">
                  <c:v>-4.6156899999999998</c:v>
                </c:pt>
                <c:pt idx="19">
                  <c:v>-3.97818</c:v>
                </c:pt>
                <c:pt idx="20">
                  <c:v>-3.38442</c:v>
                </c:pt>
                <c:pt idx="21">
                  <c:v>-2.82192</c:v>
                </c:pt>
                <c:pt idx="22">
                  <c:v>-2.2469000000000001</c:v>
                </c:pt>
                <c:pt idx="23">
                  <c:v>-1.5990899999999999</c:v>
                </c:pt>
                <c:pt idx="24">
                  <c:v>-1.1747099999999999</c:v>
                </c:pt>
                <c:pt idx="25">
                  <c:v>-0.70657400000000004</c:v>
                </c:pt>
                <c:pt idx="26">
                  <c:v>-0.25344100000000003</c:v>
                </c:pt>
                <c:pt idx="27">
                  <c:v>0.201566</c:v>
                </c:pt>
                <c:pt idx="28">
                  <c:v>0.65469699999999997</c:v>
                </c:pt>
                <c:pt idx="29">
                  <c:v>1.0834600000000001</c:v>
                </c:pt>
                <c:pt idx="30">
                  <c:v>1.4953399999999999</c:v>
                </c:pt>
                <c:pt idx="31">
                  <c:v>1.9040900000000001</c:v>
                </c:pt>
                <c:pt idx="32">
                  <c:v>2.29535</c:v>
                </c:pt>
                <c:pt idx="33">
                  <c:v>2.7053500000000001</c:v>
                </c:pt>
                <c:pt idx="34">
                  <c:v>3.0841099999999999</c:v>
                </c:pt>
                <c:pt idx="35">
                  <c:v>3.48536</c:v>
                </c:pt>
                <c:pt idx="36">
                  <c:v>3.8472499999999998</c:v>
                </c:pt>
                <c:pt idx="37">
                  <c:v>4.2272499999999997</c:v>
                </c:pt>
                <c:pt idx="38">
                  <c:v>4.5903799999999997</c:v>
                </c:pt>
                <c:pt idx="39">
                  <c:v>4.9772600000000002</c:v>
                </c:pt>
                <c:pt idx="40">
                  <c:v>5.3328899999999999</c:v>
                </c:pt>
                <c:pt idx="41">
                  <c:v>5.7016499999999999</c:v>
                </c:pt>
                <c:pt idx="42">
                  <c:v>6.0429000000000004</c:v>
                </c:pt>
                <c:pt idx="43">
                  <c:v>6.4054099999999998</c:v>
                </c:pt>
                <c:pt idx="44">
                  <c:v>6.7541599999999997</c:v>
                </c:pt>
                <c:pt idx="45">
                  <c:v>7.1066700000000003</c:v>
                </c:pt>
                <c:pt idx="46">
                  <c:v>7.4447999999999999</c:v>
                </c:pt>
                <c:pt idx="47">
                  <c:v>7.78918</c:v>
                </c:pt>
                <c:pt idx="48">
                  <c:v>8.0991900000000001</c:v>
                </c:pt>
                <c:pt idx="49">
                  <c:v>8.4260699999999993</c:v>
                </c:pt>
                <c:pt idx="50">
                  <c:v>8.7073199999999993</c:v>
                </c:pt>
                <c:pt idx="51">
                  <c:v>8.9823199999999996</c:v>
                </c:pt>
                <c:pt idx="52">
                  <c:v>9.2529500000000002</c:v>
                </c:pt>
                <c:pt idx="53">
                  <c:v>9.5348299999999995</c:v>
                </c:pt>
                <c:pt idx="54">
                  <c:v>9.8029600000000006</c:v>
                </c:pt>
                <c:pt idx="55">
                  <c:v>10.083600000000001</c:v>
                </c:pt>
                <c:pt idx="56">
                  <c:v>10.341699999999999</c:v>
                </c:pt>
                <c:pt idx="57">
                  <c:v>10.591100000000001</c:v>
                </c:pt>
                <c:pt idx="58">
                  <c:v>10.8286</c:v>
                </c:pt>
                <c:pt idx="59">
                  <c:v>11.0749</c:v>
                </c:pt>
                <c:pt idx="60">
                  <c:v>11.3049</c:v>
                </c:pt>
                <c:pt idx="61">
                  <c:v>11.538600000000001</c:v>
                </c:pt>
                <c:pt idx="62">
                  <c:v>11.7524</c:v>
                </c:pt>
                <c:pt idx="63">
                  <c:v>11.9817</c:v>
                </c:pt>
                <c:pt idx="64">
                  <c:v>12.1936</c:v>
                </c:pt>
                <c:pt idx="65">
                  <c:v>12.4168</c:v>
                </c:pt>
                <c:pt idx="66">
                  <c:v>12.633599999999999</c:v>
                </c:pt>
                <c:pt idx="67">
                  <c:v>12.827999999999999</c:v>
                </c:pt>
                <c:pt idx="68">
                  <c:v>13.056100000000001</c:v>
                </c:pt>
                <c:pt idx="69">
                  <c:v>13.3018</c:v>
                </c:pt>
                <c:pt idx="70">
                  <c:v>13.5174</c:v>
                </c:pt>
                <c:pt idx="71">
                  <c:v>13.761799999999999</c:v>
                </c:pt>
                <c:pt idx="72">
                  <c:v>14.0237</c:v>
                </c:pt>
                <c:pt idx="73">
                  <c:v>14.303000000000001</c:v>
                </c:pt>
                <c:pt idx="74">
                  <c:v>14.602399999999999</c:v>
                </c:pt>
                <c:pt idx="75">
                  <c:v>14.942399999999999</c:v>
                </c:pt>
                <c:pt idx="76">
                  <c:v>15.319900000000001</c:v>
                </c:pt>
                <c:pt idx="77">
                  <c:v>15.7537</c:v>
                </c:pt>
                <c:pt idx="78">
                  <c:v>16.258700000000001</c:v>
                </c:pt>
                <c:pt idx="79">
                  <c:v>17.034600000000001</c:v>
                </c:pt>
                <c:pt idx="80">
                  <c:v>17.5534</c:v>
                </c:pt>
                <c:pt idx="81">
                  <c:v>18.322199999999999</c:v>
                </c:pt>
                <c:pt idx="82">
                  <c:v>19.1722</c:v>
                </c:pt>
                <c:pt idx="83">
                  <c:v>20.159700000000001</c:v>
                </c:pt>
                <c:pt idx="84">
                  <c:v>21.122199999999999</c:v>
                </c:pt>
                <c:pt idx="85">
                  <c:v>22.1722</c:v>
                </c:pt>
                <c:pt idx="86">
                  <c:v>23.222200000000001</c:v>
                </c:pt>
                <c:pt idx="87">
                  <c:v>24.203499999999998</c:v>
                </c:pt>
                <c:pt idx="88">
                  <c:v>25.097300000000001</c:v>
                </c:pt>
                <c:pt idx="89">
                  <c:v>26.003499999999999</c:v>
                </c:pt>
                <c:pt idx="90">
                  <c:v>26.7973</c:v>
                </c:pt>
                <c:pt idx="91">
                  <c:v>27.597300000000001</c:v>
                </c:pt>
                <c:pt idx="92">
                  <c:v>28.334800000000001</c:v>
                </c:pt>
                <c:pt idx="93">
                  <c:v>29.066099999999999</c:v>
                </c:pt>
                <c:pt idx="94">
                  <c:v>29.722300000000001</c:v>
                </c:pt>
                <c:pt idx="95">
                  <c:v>30.2973</c:v>
                </c:pt>
                <c:pt idx="96">
                  <c:v>30.741099999999999</c:v>
                </c:pt>
                <c:pt idx="97">
                  <c:v>31.0349</c:v>
                </c:pt>
                <c:pt idx="98">
                  <c:v>31.1723</c:v>
                </c:pt>
                <c:pt idx="99">
                  <c:v>31.1599</c:v>
                </c:pt>
                <c:pt idx="100">
                  <c:v>31.009799999999998</c:v>
                </c:pt>
                <c:pt idx="101">
                  <c:v>30.847300000000001</c:v>
                </c:pt>
                <c:pt idx="102">
                  <c:v>30.616099999999999</c:v>
                </c:pt>
                <c:pt idx="103">
                  <c:v>30.397300000000001</c:v>
                </c:pt>
                <c:pt idx="104">
                  <c:v>30.259799999999998</c:v>
                </c:pt>
                <c:pt idx="105">
                  <c:v>30.178599999999999</c:v>
                </c:pt>
                <c:pt idx="106">
                  <c:v>30.241099999999999</c:v>
                </c:pt>
                <c:pt idx="107">
                  <c:v>30.3536</c:v>
                </c:pt>
                <c:pt idx="108">
                  <c:v>30.572299999999998</c:v>
                </c:pt>
                <c:pt idx="109">
                  <c:v>30.947399999999998</c:v>
                </c:pt>
                <c:pt idx="110">
                  <c:v>31.447399999999998</c:v>
                </c:pt>
                <c:pt idx="111">
                  <c:v>31.9724</c:v>
                </c:pt>
                <c:pt idx="112">
                  <c:v>32.628599999999999</c:v>
                </c:pt>
                <c:pt idx="113">
                  <c:v>33.328600000000002</c:v>
                </c:pt>
                <c:pt idx="114">
                  <c:v>34.059899999999999</c:v>
                </c:pt>
                <c:pt idx="115">
                  <c:v>34.991199999999999</c:v>
                </c:pt>
                <c:pt idx="116">
                  <c:v>36.022399999999998</c:v>
                </c:pt>
                <c:pt idx="117">
                  <c:v>37.209899999999998</c:v>
                </c:pt>
                <c:pt idx="118">
                  <c:v>38.46</c:v>
                </c:pt>
                <c:pt idx="119">
                  <c:v>39.659999999999997</c:v>
                </c:pt>
                <c:pt idx="120">
                  <c:v>40.766199999999998</c:v>
                </c:pt>
                <c:pt idx="121">
                  <c:v>41.6663</c:v>
                </c:pt>
                <c:pt idx="122">
                  <c:v>42.203800000000001</c:v>
                </c:pt>
                <c:pt idx="123">
                  <c:v>42.491300000000003</c:v>
                </c:pt>
                <c:pt idx="124">
                  <c:v>42.497500000000002</c:v>
                </c:pt>
                <c:pt idx="125">
                  <c:v>42.278799999999997</c:v>
                </c:pt>
                <c:pt idx="126">
                  <c:v>41.9788</c:v>
                </c:pt>
                <c:pt idx="127">
                  <c:v>41.616199999999999</c:v>
                </c:pt>
                <c:pt idx="128">
                  <c:v>41.241300000000003</c:v>
                </c:pt>
                <c:pt idx="129">
                  <c:v>40.828800000000001</c:v>
                </c:pt>
                <c:pt idx="130">
                  <c:v>40.522500000000001</c:v>
                </c:pt>
                <c:pt idx="131">
                  <c:v>40.216200000000001</c:v>
                </c:pt>
                <c:pt idx="132">
                  <c:v>39.947499999999998</c:v>
                </c:pt>
                <c:pt idx="133">
                  <c:v>39.803699999999999</c:v>
                </c:pt>
                <c:pt idx="134">
                  <c:v>39.578699999999998</c:v>
                </c:pt>
                <c:pt idx="135">
                  <c:v>39.422499999999999</c:v>
                </c:pt>
                <c:pt idx="136">
                  <c:v>39.322499999999998</c:v>
                </c:pt>
                <c:pt idx="137">
                  <c:v>39.228700000000003</c:v>
                </c:pt>
                <c:pt idx="138">
                  <c:v>39.172499999999999</c:v>
                </c:pt>
                <c:pt idx="139">
                  <c:v>39.172499999999999</c:v>
                </c:pt>
                <c:pt idx="140">
                  <c:v>39.188099999999999</c:v>
                </c:pt>
                <c:pt idx="141">
                  <c:v>39.197499999999998</c:v>
                </c:pt>
                <c:pt idx="142">
                  <c:v>39.21</c:v>
                </c:pt>
                <c:pt idx="143">
                  <c:v>39.26</c:v>
                </c:pt>
                <c:pt idx="144">
                  <c:v>39.316200000000002</c:v>
                </c:pt>
                <c:pt idx="145">
                  <c:v>39.484999999999999</c:v>
                </c:pt>
                <c:pt idx="146">
                  <c:v>39.56</c:v>
                </c:pt>
                <c:pt idx="147">
                  <c:v>39.703699999999998</c:v>
                </c:pt>
                <c:pt idx="148">
                  <c:v>39.891199999999998</c:v>
                </c:pt>
                <c:pt idx="149">
                  <c:v>40.053699999999999</c:v>
                </c:pt>
                <c:pt idx="150">
                  <c:v>40.272500000000001</c:v>
                </c:pt>
                <c:pt idx="151">
                  <c:v>40.466200000000001</c:v>
                </c:pt>
                <c:pt idx="152">
                  <c:v>40.747500000000002</c:v>
                </c:pt>
                <c:pt idx="153">
                  <c:v>40.997500000000002</c:v>
                </c:pt>
                <c:pt idx="154">
                  <c:v>41.328800000000001</c:v>
                </c:pt>
                <c:pt idx="155">
                  <c:v>41.628799999999998</c:v>
                </c:pt>
                <c:pt idx="156">
                  <c:v>41.972499999999997</c:v>
                </c:pt>
                <c:pt idx="157">
                  <c:v>42.384999999999998</c:v>
                </c:pt>
                <c:pt idx="158">
                  <c:v>42.803800000000003</c:v>
                </c:pt>
                <c:pt idx="159">
                  <c:v>43.2288</c:v>
                </c:pt>
                <c:pt idx="160">
                  <c:v>43.678800000000003</c:v>
                </c:pt>
                <c:pt idx="161">
                  <c:v>44.210099999999997</c:v>
                </c:pt>
                <c:pt idx="162">
                  <c:v>44.7226</c:v>
                </c:pt>
                <c:pt idx="163">
                  <c:v>45.278799999999997</c:v>
                </c:pt>
                <c:pt idx="164">
                  <c:v>45.928800000000003</c:v>
                </c:pt>
                <c:pt idx="165">
                  <c:v>46.622599999999998</c:v>
                </c:pt>
                <c:pt idx="166">
                  <c:v>47.303800000000003</c:v>
                </c:pt>
                <c:pt idx="167">
                  <c:v>48.141399999999997</c:v>
                </c:pt>
                <c:pt idx="168">
                  <c:v>48.9726</c:v>
                </c:pt>
                <c:pt idx="169">
                  <c:v>49.941400000000002</c:v>
                </c:pt>
                <c:pt idx="170">
                  <c:v>50.935099999999998</c:v>
                </c:pt>
                <c:pt idx="171">
                  <c:v>52.003900000000002</c:v>
                </c:pt>
                <c:pt idx="172">
                  <c:v>53.160200000000003</c:v>
                </c:pt>
                <c:pt idx="173">
                  <c:v>54.429000000000002</c:v>
                </c:pt>
                <c:pt idx="174">
                  <c:v>55.691499999999998</c:v>
                </c:pt>
                <c:pt idx="175">
                  <c:v>57.116500000000002</c:v>
                </c:pt>
                <c:pt idx="176">
                  <c:v>58.554000000000002</c:v>
                </c:pt>
                <c:pt idx="177">
                  <c:v>60.035299999999999</c:v>
                </c:pt>
                <c:pt idx="178">
                  <c:v>61.629100000000001</c:v>
                </c:pt>
                <c:pt idx="179">
                  <c:v>63.260300000000001</c:v>
                </c:pt>
                <c:pt idx="180">
                  <c:v>64.879099999999994</c:v>
                </c:pt>
                <c:pt idx="181">
                  <c:v>66.597899999999996</c:v>
                </c:pt>
                <c:pt idx="182">
                  <c:v>68.3292</c:v>
                </c:pt>
                <c:pt idx="183">
                  <c:v>70.166700000000006</c:v>
                </c:pt>
                <c:pt idx="184">
                  <c:v>72.041700000000006</c:v>
                </c:pt>
                <c:pt idx="185">
                  <c:v>74.048000000000002</c:v>
                </c:pt>
                <c:pt idx="186">
                  <c:v>76.022999999999996</c:v>
                </c:pt>
                <c:pt idx="187">
                  <c:v>78.229299999999995</c:v>
                </c:pt>
                <c:pt idx="188">
                  <c:v>80.435599999999994</c:v>
                </c:pt>
                <c:pt idx="189">
                  <c:v>82.910600000000002</c:v>
                </c:pt>
                <c:pt idx="190">
                  <c:v>85.429400000000001</c:v>
                </c:pt>
                <c:pt idx="191">
                  <c:v>88.173199999999994</c:v>
                </c:pt>
                <c:pt idx="192">
                  <c:v>91.079499999999996</c:v>
                </c:pt>
                <c:pt idx="193">
                  <c:v>94.217100000000002</c:v>
                </c:pt>
                <c:pt idx="194">
                  <c:v>97.560900000000004</c:v>
                </c:pt>
                <c:pt idx="195">
                  <c:v>101.205</c:v>
                </c:pt>
                <c:pt idx="196">
                  <c:v>105.023</c:v>
                </c:pt>
                <c:pt idx="197">
                  <c:v>109.117</c:v>
                </c:pt>
                <c:pt idx="198">
                  <c:v>113.517</c:v>
                </c:pt>
                <c:pt idx="199">
                  <c:v>118.211</c:v>
                </c:pt>
                <c:pt idx="200">
                  <c:v>123.17400000000001</c:v>
                </c:pt>
                <c:pt idx="201">
                  <c:v>128.511</c:v>
                </c:pt>
                <c:pt idx="202">
                  <c:v>134.09299999999999</c:v>
                </c:pt>
                <c:pt idx="203">
                  <c:v>140.09299999999999</c:v>
                </c:pt>
                <c:pt idx="204">
                  <c:v>146.43</c:v>
                </c:pt>
                <c:pt idx="205">
                  <c:v>153.124</c:v>
                </c:pt>
                <c:pt idx="206">
                  <c:v>160.04300000000001</c:v>
                </c:pt>
                <c:pt idx="207">
                  <c:v>167.471</c:v>
                </c:pt>
                <c:pt idx="208">
                  <c:v>174.721</c:v>
                </c:pt>
                <c:pt idx="209">
                  <c:v>182.53399999999999</c:v>
                </c:pt>
                <c:pt idx="210">
                  <c:v>191.09700000000001</c:v>
                </c:pt>
                <c:pt idx="211">
                  <c:v>166.40899999999999</c:v>
                </c:pt>
                <c:pt idx="212">
                  <c:v>145.846</c:v>
                </c:pt>
                <c:pt idx="213">
                  <c:v>128.846</c:v>
                </c:pt>
                <c:pt idx="214">
                  <c:v>113.971</c:v>
                </c:pt>
                <c:pt idx="215">
                  <c:v>101.595</c:v>
                </c:pt>
                <c:pt idx="216">
                  <c:v>90.720200000000006</c:v>
                </c:pt>
                <c:pt idx="217">
                  <c:v>81.219899999999996</c:v>
                </c:pt>
                <c:pt idx="218">
                  <c:v>73.219800000000006</c:v>
                </c:pt>
                <c:pt idx="219">
                  <c:v>66.157300000000006</c:v>
                </c:pt>
                <c:pt idx="220">
                  <c:v>59.7196</c:v>
                </c:pt>
                <c:pt idx="221">
                  <c:v>54.782200000000003</c:v>
                </c:pt>
                <c:pt idx="222">
                  <c:v>50.1571</c:v>
                </c:pt>
                <c:pt idx="223">
                  <c:v>45.969499999999996</c:v>
                </c:pt>
                <c:pt idx="224">
                  <c:v>42.7194</c:v>
                </c:pt>
                <c:pt idx="225">
                  <c:v>39.5319</c:v>
                </c:pt>
                <c:pt idx="226">
                  <c:v>36.6569</c:v>
                </c:pt>
                <c:pt idx="227">
                  <c:v>34.616199999999999</c:v>
                </c:pt>
                <c:pt idx="228">
                  <c:v>32.559899999999999</c:v>
                </c:pt>
                <c:pt idx="229">
                  <c:v>30.634799999999998</c:v>
                </c:pt>
                <c:pt idx="230">
                  <c:v>28.878599999999999</c:v>
                </c:pt>
                <c:pt idx="231">
                  <c:v>27.278500000000001</c:v>
                </c:pt>
                <c:pt idx="232">
                  <c:v>25.878499999999999</c:v>
                </c:pt>
                <c:pt idx="233">
                  <c:v>24.572299999999998</c:v>
                </c:pt>
                <c:pt idx="234">
                  <c:v>23.347200000000001</c:v>
                </c:pt>
                <c:pt idx="235">
                  <c:v>22.190999999999999</c:v>
                </c:pt>
                <c:pt idx="236">
                  <c:v>21.1784</c:v>
                </c:pt>
                <c:pt idx="237">
                  <c:v>20.197199999999999</c:v>
                </c:pt>
                <c:pt idx="238">
                  <c:v>19.265899999999998</c:v>
                </c:pt>
                <c:pt idx="239">
                  <c:v>18.4284</c:v>
                </c:pt>
                <c:pt idx="240">
                  <c:v>17.6221</c:v>
                </c:pt>
                <c:pt idx="241">
                  <c:v>16.8659</c:v>
                </c:pt>
                <c:pt idx="242">
                  <c:v>16.153400000000001</c:v>
                </c:pt>
                <c:pt idx="243">
                  <c:v>15.4534</c:v>
                </c:pt>
                <c:pt idx="244">
                  <c:v>14.790800000000001</c:v>
                </c:pt>
                <c:pt idx="245">
                  <c:v>14.1783</c:v>
                </c:pt>
                <c:pt idx="246">
                  <c:v>13.6096</c:v>
                </c:pt>
                <c:pt idx="247">
                  <c:v>13.040800000000001</c:v>
                </c:pt>
                <c:pt idx="248">
                  <c:v>12.4658</c:v>
                </c:pt>
                <c:pt idx="249">
                  <c:v>11.972</c:v>
                </c:pt>
                <c:pt idx="250">
                  <c:v>11.4846</c:v>
                </c:pt>
                <c:pt idx="251">
                  <c:v>11.065799999999999</c:v>
                </c:pt>
                <c:pt idx="252">
                  <c:v>10.6158</c:v>
                </c:pt>
                <c:pt idx="253">
                  <c:v>10.1783</c:v>
                </c:pt>
                <c:pt idx="254">
                  <c:v>9.8095199999999991</c:v>
                </c:pt>
                <c:pt idx="255">
                  <c:v>9.4220199999999998</c:v>
                </c:pt>
                <c:pt idx="256">
                  <c:v>9.0345099999999992</c:v>
                </c:pt>
                <c:pt idx="257">
                  <c:v>8.7095000000000002</c:v>
                </c:pt>
                <c:pt idx="258">
                  <c:v>8.3470099999999992</c:v>
                </c:pt>
                <c:pt idx="259">
                  <c:v>8.0095100000000006</c:v>
                </c:pt>
                <c:pt idx="260">
                  <c:v>7.6657299999999999</c:v>
                </c:pt>
                <c:pt idx="261">
                  <c:v>7.3782399999999999</c:v>
                </c:pt>
                <c:pt idx="262">
                  <c:v>7.0532300000000001</c:v>
                </c:pt>
                <c:pt idx="263">
                  <c:v>6.7969799999999996</c:v>
                </c:pt>
                <c:pt idx="264">
                  <c:v>6.5094700000000003</c:v>
                </c:pt>
                <c:pt idx="265">
                  <c:v>6.2594700000000003</c:v>
                </c:pt>
                <c:pt idx="266">
                  <c:v>5.9907199999999996</c:v>
                </c:pt>
                <c:pt idx="267">
                  <c:v>5.7282200000000003</c:v>
                </c:pt>
                <c:pt idx="268">
                  <c:v>5.49071</c:v>
                </c:pt>
                <c:pt idx="269">
                  <c:v>5.2344600000000003</c:v>
                </c:pt>
                <c:pt idx="270">
                  <c:v>5.0094599999999998</c:v>
                </c:pt>
                <c:pt idx="271">
                  <c:v>4.7781900000000004</c:v>
                </c:pt>
                <c:pt idx="272">
                  <c:v>4.5469499999999998</c:v>
                </c:pt>
                <c:pt idx="273">
                  <c:v>4.3407</c:v>
                </c:pt>
                <c:pt idx="274">
                  <c:v>4.1156800000000002</c:v>
                </c:pt>
                <c:pt idx="275">
                  <c:v>3.88443</c:v>
                </c:pt>
                <c:pt idx="276">
                  <c:v>3.69692</c:v>
                </c:pt>
                <c:pt idx="277">
                  <c:v>3.2728600000000001</c:v>
                </c:pt>
                <c:pt idx="278">
                  <c:v>3.2184900000000001</c:v>
                </c:pt>
                <c:pt idx="279">
                  <c:v>3.0347300000000001</c:v>
                </c:pt>
                <c:pt idx="280">
                  <c:v>2.8184800000000001</c:v>
                </c:pt>
                <c:pt idx="281">
                  <c:v>2.6003500000000002</c:v>
                </c:pt>
                <c:pt idx="282">
                  <c:v>2.3891</c:v>
                </c:pt>
                <c:pt idx="283">
                  <c:v>2.1840999999999999</c:v>
                </c:pt>
                <c:pt idx="284">
                  <c:v>1.9684699999999999</c:v>
                </c:pt>
                <c:pt idx="285">
                  <c:v>1.75159</c:v>
                </c:pt>
                <c:pt idx="286">
                  <c:v>1.53471</c:v>
                </c:pt>
                <c:pt idx="287">
                  <c:v>1.3040799999999999</c:v>
                </c:pt>
                <c:pt idx="288">
                  <c:v>1.07033</c:v>
                </c:pt>
                <c:pt idx="289">
                  <c:v>0.83907600000000004</c:v>
                </c:pt>
                <c:pt idx="290">
                  <c:v>0.55594699999999997</c:v>
                </c:pt>
                <c:pt idx="291">
                  <c:v>0.29469299999999998</c:v>
                </c:pt>
                <c:pt idx="292">
                  <c:v>1.40619E-2</c:v>
                </c:pt>
                <c:pt idx="293">
                  <c:v>-0.33469199999999999</c:v>
                </c:pt>
                <c:pt idx="294">
                  <c:v>-0.69032300000000002</c:v>
                </c:pt>
                <c:pt idx="295">
                  <c:v>-1.1134599999999999</c:v>
                </c:pt>
                <c:pt idx="296">
                  <c:v>-1.63096</c:v>
                </c:pt>
                <c:pt idx="297">
                  <c:v>-2.2034699999999998</c:v>
                </c:pt>
                <c:pt idx="298">
                  <c:v>-2.89473</c:v>
                </c:pt>
                <c:pt idx="299">
                  <c:v>-3.70099</c:v>
                </c:pt>
                <c:pt idx="300">
                  <c:v>-4.6028799999999999</c:v>
                </c:pt>
                <c:pt idx="301">
                  <c:v>-5.6128999999999998</c:v>
                </c:pt>
                <c:pt idx="302">
                  <c:v>-6.6629100000000001</c:v>
                </c:pt>
                <c:pt idx="303">
                  <c:v>-7.7091799999999999</c:v>
                </c:pt>
                <c:pt idx="304">
                  <c:v>-8.7285699999999995</c:v>
                </c:pt>
                <c:pt idx="305">
                  <c:v>-9.6873400000000007</c:v>
                </c:pt>
                <c:pt idx="306">
                  <c:v>-10.545500000000001</c:v>
                </c:pt>
                <c:pt idx="307">
                  <c:v>-11.353</c:v>
                </c:pt>
                <c:pt idx="308">
                  <c:v>-12.1305</c:v>
                </c:pt>
                <c:pt idx="309">
                  <c:v>-12.8668</c:v>
                </c:pt>
                <c:pt idx="310">
                  <c:v>-13.5799</c:v>
                </c:pt>
                <c:pt idx="311">
                  <c:v>-14.2737</c:v>
                </c:pt>
                <c:pt idx="312">
                  <c:v>-14.861800000000001</c:v>
                </c:pt>
                <c:pt idx="313">
                  <c:v>-15.362399999999999</c:v>
                </c:pt>
                <c:pt idx="314">
                  <c:v>-15.761799999999999</c:v>
                </c:pt>
                <c:pt idx="315">
                  <c:v>-16.046800000000001</c:v>
                </c:pt>
                <c:pt idx="316">
                  <c:v>-16.271799999999999</c:v>
                </c:pt>
                <c:pt idx="317">
                  <c:v>-16.4543</c:v>
                </c:pt>
                <c:pt idx="318">
                  <c:v>-16.663699999999999</c:v>
                </c:pt>
                <c:pt idx="319">
                  <c:v>-16.909300000000002</c:v>
                </c:pt>
                <c:pt idx="320">
                  <c:v>-17.286799999999999</c:v>
                </c:pt>
                <c:pt idx="321">
                  <c:v>-17.972100000000001</c:v>
                </c:pt>
                <c:pt idx="322">
                  <c:v>-18.459700000000002</c:v>
                </c:pt>
                <c:pt idx="323">
                  <c:v>-19.203399999999998</c:v>
                </c:pt>
                <c:pt idx="324">
                  <c:v>-20.1784</c:v>
                </c:pt>
                <c:pt idx="325">
                  <c:v>-21.1784</c:v>
                </c:pt>
                <c:pt idx="326">
                  <c:v>-22.259699999999999</c:v>
                </c:pt>
                <c:pt idx="327">
                  <c:v>-23.291</c:v>
                </c:pt>
                <c:pt idx="328">
                  <c:v>-24.247299999999999</c:v>
                </c:pt>
                <c:pt idx="329">
                  <c:v>-25.059799999999999</c:v>
                </c:pt>
                <c:pt idx="330">
                  <c:v>-25.778500000000001</c:v>
                </c:pt>
                <c:pt idx="331">
                  <c:v>-26.378499999999999</c:v>
                </c:pt>
                <c:pt idx="332">
                  <c:v>-26.953499999999998</c:v>
                </c:pt>
                <c:pt idx="333">
                  <c:v>-27.459800000000001</c:v>
                </c:pt>
                <c:pt idx="334">
                  <c:v>-27.953600000000002</c:v>
                </c:pt>
                <c:pt idx="335">
                  <c:v>-28.434799999999999</c:v>
                </c:pt>
                <c:pt idx="336">
                  <c:v>-28.872299999999999</c:v>
                </c:pt>
                <c:pt idx="337">
                  <c:v>-29.159800000000001</c:v>
                </c:pt>
                <c:pt idx="338">
                  <c:v>-29.328600000000002</c:v>
                </c:pt>
                <c:pt idx="339">
                  <c:v>-29.334800000000001</c:v>
                </c:pt>
                <c:pt idx="340">
                  <c:v>-29.272300000000001</c:v>
                </c:pt>
                <c:pt idx="341">
                  <c:v>-29.078600000000002</c:v>
                </c:pt>
                <c:pt idx="342">
                  <c:v>-28.841100000000001</c:v>
                </c:pt>
                <c:pt idx="343">
                  <c:v>-28.622299999999999</c:v>
                </c:pt>
                <c:pt idx="344">
                  <c:v>-28.384799999999998</c:v>
                </c:pt>
                <c:pt idx="345">
                  <c:v>-28.222300000000001</c:v>
                </c:pt>
                <c:pt idx="346">
                  <c:v>-28.016100000000002</c:v>
                </c:pt>
                <c:pt idx="347">
                  <c:v>-27.884799999999998</c:v>
                </c:pt>
                <c:pt idx="348">
                  <c:v>-27.784800000000001</c:v>
                </c:pt>
                <c:pt idx="349">
                  <c:v>-27.722300000000001</c:v>
                </c:pt>
                <c:pt idx="350">
                  <c:v>-27.666</c:v>
                </c:pt>
                <c:pt idx="351">
                  <c:v>-27.653600000000001</c:v>
                </c:pt>
                <c:pt idx="352">
                  <c:v>-27.640999999999998</c:v>
                </c:pt>
                <c:pt idx="353">
                  <c:v>-27.684799999999999</c:v>
                </c:pt>
                <c:pt idx="354">
                  <c:v>-27.722300000000001</c:v>
                </c:pt>
                <c:pt idx="355">
                  <c:v>-27.772300000000001</c:v>
                </c:pt>
                <c:pt idx="356">
                  <c:v>-27.841100000000001</c:v>
                </c:pt>
                <c:pt idx="357">
                  <c:v>-27.916</c:v>
                </c:pt>
                <c:pt idx="358">
                  <c:v>-28.0473</c:v>
                </c:pt>
                <c:pt idx="359">
                  <c:v>-28.147300000000001</c:v>
                </c:pt>
                <c:pt idx="360">
                  <c:v>-28.316099999999999</c:v>
                </c:pt>
                <c:pt idx="361">
                  <c:v>-28.441099999999999</c:v>
                </c:pt>
                <c:pt idx="362">
                  <c:v>-28.628599999999999</c:v>
                </c:pt>
                <c:pt idx="363">
                  <c:v>-28.816099999999999</c:v>
                </c:pt>
                <c:pt idx="364">
                  <c:v>-28.991099999999999</c:v>
                </c:pt>
                <c:pt idx="365">
                  <c:v>-29.191099999999999</c:v>
                </c:pt>
                <c:pt idx="366">
                  <c:v>-29.372299999999999</c:v>
                </c:pt>
                <c:pt idx="367">
                  <c:v>-29.597300000000001</c:v>
                </c:pt>
                <c:pt idx="368">
                  <c:v>-29.7911</c:v>
                </c:pt>
                <c:pt idx="369">
                  <c:v>-30.009799999999998</c:v>
                </c:pt>
                <c:pt idx="370">
                  <c:v>-30.272300000000001</c:v>
                </c:pt>
                <c:pt idx="371">
                  <c:v>-30.459800000000001</c:v>
                </c:pt>
                <c:pt idx="372">
                  <c:v>-30.716100000000001</c:v>
                </c:pt>
                <c:pt idx="373">
                  <c:v>-30.909800000000001</c:v>
                </c:pt>
                <c:pt idx="374">
                  <c:v>-31.116099999999999</c:v>
                </c:pt>
                <c:pt idx="375">
                  <c:v>-31.3536</c:v>
                </c:pt>
                <c:pt idx="376">
                  <c:v>-31.634899999999998</c:v>
                </c:pt>
                <c:pt idx="377">
                  <c:v>-31.8599</c:v>
                </c:pt>
                <c:pt idx="378">
                  <c:v>-32.084899999999998</c:v>
                </c:pt>
                <c:pt idx="379">
                  <c:v>-32.309899999999999</c:v>
                </c:pt>
                <c:pt idx="380">
                  <c:v>-32.547400000000003</c:v>
                </c:pt>
                <c:pt idx="381">
                  <c:v>-32.778599999999997</c:v>
                </c:pt>
                <c:pt idx="382">
                  <c:v>-32.991100000000003</c:v>
                </c:pt>
                <c:pt idx="383">
                  <c:v>-33.216099999999997</c:v>
                </c:pt>
                <c:pt idx="384">
                  <c:v>-33.434899999999999</c:v>
                </c:pt>
                <c:pt idx="385">
                  <c:v>-33.647399999999998</c:v>
                </c:pt>
                <c:pt idx="386">
                  <c:v>-33.866100000000003</c:v>
                </c:pt>
                <c:pt idx="387">
                  <c:v>-34.116100000000003</c:v>
                </c:pt>
                <c:pt idx="388">
                  <c:v>-34.309899999999999</c:v>
                </c:pt>
                <c:pt idx="389">
                  <c:v>-34.528700000000001</c:v>
                </c:pt>
                <c:pt idx="390">
                  <c:v>-34.7224</c:v>
                </c:pt>
                <c:pt idx="391">
                  <c:v>-34.959899999999998</c:v>
                </c:pt>
                <c:pt idx="392">
                  <c:v>-35.184899999999999</c:v>
                </c:pt>
                <c:pt idx="393">
                  <c:v>-35.334899999999998</c:v>
                </c:pt>
                <c:pt idx="394">
                  <c:v>-35.609900000000003</c:v>
                </c:pt>
                <c:pt idx="395">
                  <c:v>-35.759900000000002</c:v>
                </c:pt>
                <c:pt idx="396">
                  <c:v>-36.0349</c:v>
                </c:pt>
                <c:pt idx="397">
                  <c:v>-36.241199999999999</c:v>
                </c:pt>
                <c:pt idx="398">
                  <c:v>-36.434899999999999</c:v>
                </c:pt>
                <c:pt idx="399">
                  <c:v>-36.6599</c:v>
                </c:pt>
                <c:pt idx="400">
                  <c:v>-36.891199999999998</c:v>
                </c:pt>
                <c:pt idx="401">
                  <c:v>-37.109900000000003</c:v>
                </c:pt>
                <c:pt idx="402">
                  <c:v>-37.366199999999999</c:v>
                </c:pt>
                <c:pt idx="403">
                  <c:v>-37.634999999999998</c:v>
                </c:pt>
                <c:pt idx="404">
                  <c:v>-37.872500000000002</c:v>
                </c:pt>
                <c:pt idx="405">
                  <c:v>-38.166200000000003</c:v>
                </c:pt>
                <c:pt idx="406">
                  <c:v>-38.453699999999998</c:v>
                </c:pt>
                <c:pt idx="407">
                  <c:v>-38.747500000000002</c:v>
                </c:pt>
                <c:pt idx="408">
                  <c:v>-39.06</c:v>
                </c:pt>
                <c:pt idx="409">
                  <c:v>-39.372500000000002</c:v>
                </c:pt>
                <c:pt idx="410">
                  <c:v>-39.691200000000002</c:v>
                </c:pt>
                <c:pt idx="411">
                  <c:v>-40.034999999999997</c:v>
                </c:pt>
                <c:pt idx="412">
                  <c:v>-40.397500000000001</c:v>
                </c:pt>
                <c:pt idx="413">
                  <c:v>-40.753700000000002</c:v>
                </c:pt>
                <c:pt idx="414">
                  <c:v>-41.097499999999997</c:v>
                </c:pt>
                <c:pt idx="415">
                  <c:v>-41.453800000000001</c:v>
                </c:pt>
                <c:pt idx="416">
                  <c:v>-41.835000000000001</c:v>
                </c:pt>
                <c:pt idx="417">
                  <c:v>-42.185000000000002</c:v>
                </c:pt>
                <c:pt idx="418">
                  <c:v>-42.547499999999999</c:v>
                </c:pt>
                <c:pt idx="419">
                  <c:v>-42.884999999999998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0CC-4A5F-86AA-58232C567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2.1000899999999998"/>
          <c:min val="6.2465700000000001E-5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E17AE6-6F02-05AC-D2B6-805D50FCC2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22F50-FD38-4CB2-897B-5B4ACBF08722}">
  <dimension ref="A1:F42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-39.906999999999996</v>
      </c>
      <c r="C3">
        <v>6.2465700000000001E-5</v>
      </c>
      <c r="D3">
        <v>-36.691200000000002</v>
      </c>
      <c r="E3">
        <v>6.2465700000000001E-5</v>
      </c>
      <c r="F3">
        <v>-42.1663</v>
      </c>
    </row>
    <row r="4" spans="1:6" x14ac:dyDescent="0.35">
      <c r="A4">
        <v>1.0062700000000001E-2</v>
      </c>
      <c r="B4">
        <v>-19.031500000000001</v>
      </c>
      <c r="C4">
        <v>1.0062700000000001E-2</v>
      </c>
      <c r="D4">
        <v>-29.241099999999999</v>
      </c>
      <c r="E4">
        <v>1.0062700000000001E-2</v>
      </c>
      <c r="F4">
        <v>-33.8474</v>
      </c>
    </row>
    <row r="5" spans="1:6" x14ac:dyDescent="0.35">
      <c r="A5">
        <v>2.0062900000000002E-2</v>
      </c>
      <c r="B5">
        <v>-12.2814</v>
      </c>
      <c r="C5">
        <v>2.0062900000000002E-2</v>
      </c>
      <c r="D5">
        <v>-24.847300000000001</v>
      </c>
      <c r="E5">
        <v>2.0062900000000002E-2</v>
      </c>
      <c r="F5">
        <v>-28.722300000000001</v>
      </c>
    </row>
    <row r="6" spans="1:6" x14ac:dyDescent="0.35">
      <c r="A6">
        <v>3.0063200000000002E-2</v>
      </c>
      <c r="B6">
        <v>-8.7189700000000006</v>
      </c>
      <c r="C6">
        <v>3.0063200000000002E-2</v>
      </c>
      <c r="D6">
        <v>-21.6785</v>
      </c>
      <c r="E6">
        <v>3.0063200000000002E-2</v>
      </c>
      <c r="F6">
        <v>-24.997299999999999</v>
      </c>
    </row>
    <row r="7" spans="1:6" x14ac:dyDescent="0.35">
      <c r="A7">
        <v>4.0062899999999999E-2</v>
      </c>
      <c r="B7">
        <v>-6.8438100000000004</v>
      </c>
      <c r="C7">
        <v>4.0062899999999999E-2</v>
      </c>
      <c r="D7">
        <v>-19.1159</v>
      </c>
      <c r="E7">
        <v>4.0062899999999999E-2</v>
      </c>
      <c r="F7">
        <v>-22.003499999999999</v>
      </c>
    </row>
    <row r="8" spans="1:6" x14ac:dyDescent="0.35">
      <c r="A8">
        <v>5.0063099999999999E-2</v>
      </c>
      <c r="B8">
        <v>-4.6219599999999996</v>
      </c>
      <c r="C8">
        <v>5.0063099999999999E-2</v>
      </c>
      <c r="D8">
        <v>-17.0596</v>
      </c>
      <c r="E8">
        <v>5.0063099999999999E-2</v>
      </c>
      <c r="F8">
        <v>-19.597200000000001</v>
      </c>
    </row>
    <row r="9" spans="1:6" x14ac:dyDescent="0.35">
      <c r="A9">
        <v>6.0063400000000003E-2</v>
      </c>
      <c r="B9">
        <v>-3.54068</v>
      </c>
      <c r="C9">
        <v>6.0063400000000003E-2</v>
      </c>
      <c r="D9">
        <v>-15.290900000000001</v>
      </c>
      <c r="E9">
        <v>6.0063400000000003E-2</v>
      </c>
      <c r="F9">
        <v>-17.4971</v>
      </c>
    </row>
    <row r="10" spans="1:6" x14ac:dyDescent="0.35">
      <c r="A10">
        <v>7.0063600000000004E-2</v>
      </c>
      <c r="B10">
        <v>-2.6531699999999998</v>
      </c>
      <c r="C10">
        <v>7.0063600000000004E-2</v>
      </c>
      <c r="D10">
        <v>-13.7158</v>
      </c>
      <c r="E10">
        <v>7.0063600000000004E-2</v>
      </c>
      <c r="F10">
        <v>-15.753399999999999</v>
      </c>
    </row>
    <row r="11" spans="1:6" x14ac:dyDescent="0.35">
      <c r="A11">
        <v>8.0063800000000004E-2</v>
      </c>
      <c r="B11">
        <v>-1.9156500000000001</v>
      </c>
      <c r="C11">
        <v>8.0063800000000004E-2</v>
      </c>
      <c r="D11">
        <v>-12.3971</v>
      </c>
      <c r="E11">
        <v>8.0063800000000004E-2</v>
      </c>
      <c r="F11">
        <v>-14.197100000000001</v>
      </c>
    </row>
    <row r="12" spans="1:6" x14ac:dyDescent="0.35">
      <c r="A12">
        <v>9.0064000000000005E-2</v>
      </c>
      <c r="B12">
        <v>-1.30315</v>
      </c>
      <c r="C12">
        <v>9.0064000000000005E-2</v>
      </c>
      <c r="D12">
        <v>-11.190799999999999</v>
      </c>
      <c r="E12">
        <v>9.0064000000000005E-2</v>
      </c>
      <c r="F12">
        <v>-12.8096</v>
      </c>
    </row>
    <row r="13" spans="1:6" x14ac:dyDescent="0.35">
      <c r="A13">
        <v>0.100064</v>
      </c>
      <c r="B13">
        <v>-0.70907399999999998</v>
      </c>
      <c r="C13">
        <v>0.100064</v>
      </c>
      <c r="D13">
        <v>-10.0908</v>
      </c>
      <c r="E13">
        <v>0.100064</v>
      </c>
      <c r="F13">
        <v>-11.5283</v>
      </c>
    </row>
    <row r="14" spans="1:6" x14ac:dyDescent="0.35">
      <c r="A14">
        <v>0.110064</v>
      </c>
      <c r="B14">
        <v>-0.301566</v>
      </c>
      <c r="C14">
        <v>0.110064</v>
      </c>
      <c r="D14">
        <v>-9.1095199999999998</v>
      </c>
      <c r="E14">
        <v>0.110064</v>
      </c>
      <c r="F14">
        <v>-10.4033</v>
      </c>
    </row>
    <row r="15" spans="1:6" x14ac:dyDescent="0.35">
      <c r="A15">
        <v>0.120064</v>
      </c>
      <c r="B15">
        <v>0.12406300000000001</v>
      </c>
      <c r="C15">
        <v>0.120064</v>
      </c>
      <c r="D15">
        <v>-8.2032600000000002</v>
      </c>
      <c r="E15">
        <v>0.120064</v>
      </c>
      <c r="F15">
        <v>-9.3907699999999998</v>
      </c>
    </row>
    <row r="16" spans="1:6" x14ac:dyDescent="0.35">
      <c r="A16">
        <v>0.13006400000000001</v>
      </c>
      <c r="B16">
        <v>0.52094499999999999</v>
      </c>
      <c r="C16">
        <v>0.13006400000000001</v>
      </c>
      <c r="D16">
        <v>-7.3094799999999998</v>
      </c>
      <c r="E16">
        <v>0.13006400000000001</v>
      </c>
      <c r="F16">
        <v>-8.4532600000000002</v>
      </c>
    </row>
    <row r="17" spans="1:6" x14ac:dyDescent="0.35">
      <c r="A17">
        <v>0.140065</v>
      </c>
      <c r="B17">
        <v>0.86782499999999996</v>
      </c>
      <c r="C17">
        <v>0.140065</v>
      </c>
      <c r="D17">
        <v>-6.5344800000000003</v>
      </c>
      <c r="E17">
        <v>0.140065</v>
      </c>
      <c r="F17">
        <v>-7.5844899999999997</v>
      </c>
    </row>
    <row r="18" spans="1:6" x14ac:dyDescent="0.35">
      <c r="A18">
        <v>0.150065</v>
      </c>
      <c r="B18">
        <v>1.20658</v>
      </c>
      <c r="C18">
        <v>0.150065</v>
      </c>
      <c r="D18">
        <v>-5.8282100000000003</v>
      </c>
      <c r="E18">
        <v>0.150065</v>
      </c>
      <c r="F18">
        <v>-6.7407300000000001</v>
      </c>
    </row>
    <row r="19" spans="1:6" x14ac:dyDescent="0.35">
      <c r="A19">
        <v>0.16006500000000001</v>
      </c>
      <c r="B19">
        <v>1.53033</v>
      </c>
      <c r="C19">
        <v>0.16006500000000001</v>
      </c>
      <c r="D19">
        <v>-5.1281999999999996</v>
      </c>
      <c r="E19">
        <v>0.16006500000000001</v>
      </c>
      <c r="F19">
        <v>-6.0032100000000002</v>
      </c>
    </row>
    <row r="20" spans="1:6" x14ac:dyDescent="0.35">
      <c r="A20">
        <v>0.17006499999999999</v>
      </c>
      <c r="B20">
        <v>1.8334699999999999</v>
      </c>
      <c r="C20">
        <v>0.17006499999999999</v>
      </c>
      <c r="D20">
        <v>-4.44069</v>
      </c>
      <c r="E20">
        <v>0.17006499999999999</v>
      </c>
      <c r="F20">
        <v>-5.2657100000000003</v>
      </c>
    </row>
    <row r="21" spans="1:6" x14ac:dyDescent="0.35">
      <c r="A21">
        <v>0.180065</v>
      </c>
      <c r="B21">
        <v>2.1090900000000001</v>
      </c>
      <c r="C21">
        <v>0.180065</v>
      </c>
      <c r="D21">
        <v>-3.8594200000000001</v>
      </c>
      <c r="E21">
        <v>0.180065</v>
      </c>
      <c r="F21">
        <v>-4.6156899999999998</v>
      </c>
    </row>
    <row r="22" spans="1:6" x14ac:dyDescent="0.35">
      <c r="A22">
        <v>0.19006500000000001</v>
      </c>
      <c r="B22">
        <v>2.40035</v>
      </c>
      <c r="C22">
        <v>0.19006500000000001</v>
      </c>
      <c r="D22">
        <v>-3.2406799999999998</v>
      </c>
      <c r="E22">
        <v>0.19006500000000001</v>
      </c>
      <c r="F22">
        <v>-3.97818</v>
      </c>
    </row>
    <row r="23" spans="1:6" x14ac:dyDescent="0.35">
      <c r="A23">
        <v>0.20006599999999999</v>
      </c>
      <c r="B23">
        <v>2.6509800000000001</v>
      </c>
      <c r="C23">
        <v>0.20006599999999999</v>
      </c>
      <c r="D23">
        <v>-2.67191</v>
      </c>
      <c r="E23">
        <v>0.20006599999999999</v>
      </c>
      <c r="F23">
        <v>-3.38442</v>
      </c>
    </row>
    <row r="24" spans="1:6" x14ac:dyDescent="0.35">
      <c r="A24">
        <v>0.210066</v>
      </c>
      <c r="B24">
        <v>2.9041100000000002</v>
      </c>
      <c r="C24">
        <v>0.210066</v>
      </c>
      <c r="D24">
        <v>-2.13442</v>
      </c>
      <c r="E24">
        <v>0.210066</v>
      </c>
      <c r="F24">
        <v>-2.82192</v>
      </c>
    </row>
    <row r="25" spans="1:6" x14ac:dyDescent="0.35">
      <c r="A25">
        <v>0.22006600000000001</v>
      </c>
      <c r="B25">
        <v>3.1366100000000001</v>
      </c>
      <c r="C25">
        <v>0.22006600000000001</v>
      </c>
      <c r="D25">
        <v>-1.4965900000000001</v>
      </c>
      <c r="E25">
        <v>0.22006600000000001</v>
      </c>
      <c r="F25">
        <v>-2.2469000000000001</v>
      </c>
    </row>
    <row r="26" spans="1:6" x14ac:dyDescent="0.35">
      <c r="A26">
        <v>0.23006599999999999</v>
      </c>
      <c r="B26">
        <v>3.3778600000000001</v>
      </c>
      <c r="C26">
        <v>0.23006599999999999</v>
      </c>
      <c r="D26">
        <v>-1.09345</v>
      </c>
      <c r="E26">
        <v>0.23006599999999999</v>
      </c>
      <c r="F26">
        <v>-1.5990899999999999</v>
      </c>
    </row>
    <row r="27" spans="1:6" x14ac:dyDescent="0.35">
      <c r="A27">
        <v>0.240066</v>
      </c>
      <c r="B27">
        <v>3.5791200000000001</v>
      </c>
      <c r="C27">
        <v>0.240066</v>
      </c>
      <c r="D27">
        <v>-0.62969699999999995</v>
      </c>
      <c r="E27">
        <v>0.240066</v>
      </c>
      <c r="F27">
        <v>-1.1747099999999999</v>
      </c>
    </row>
    <row r="28" spans="1:6" x14ac:dyDescent="0.35">
      <c r="A28">
        <v>0.25006600000000001</v>
      </c>
      <c r="B28">
        <v>3.8016200000000002</v>
      </c>
      <c r="C28">
        <v>0.25006600000000001</v>
      </c>
      <c r="D28">
        <v>-0.17219100000000001</v>
      </c>
      <c r="E28">
        <v>0.25006600000000001</v>
      </c>
      <c r="F28">
        <v>-0.70657400000000004</v>
      </c>
    </row>
    <row r="29" spans="1:6" x14ac:dyDescent="0.35">
      <c r="A29">
        <v>0.26006699999999999</v>
      </c>
      <c r="B29">
        <v>3.9866199999999998</v>
      </c>
      <c r="C29">
        <v>0.26006699999999999</v>
      </c>
      <c r="D29">
        <v>0.27656599999999998</v>
      </c>
      <c r="E29">
        <v>0.26006699999999999</v>
      </c>
      <c r="F29">
        <v>-0.25344100000000003</v>
      </c>
    </row>
    <row r="30" spans="1:6" x14ac:dyDescent="0.35">
      <c r="A30">
        <v>0.270067</v>
      </c>
      <c r="B30">
        <v>4.1972500000000004</v>
      </c>
      <c r="C30">
        <v>0.270067</v>
      </c>
      <c r="D30">
        <v>0.729074</v>
      </c>
      <c r="E30">
        <v>0.270067</v>
      </c>
      <c r="F30">
        <v>0.201566</v>
      </c>
    </row>
    <row r="31" spans="1:6" x14ac:dyDescent="0.35">
      <c r="A31">
        <v>0.28006700000000001</v>
      </c>
      <c r="B31">
        <v>4.3797499999999996</v>
      </c>
      <c r="C31">
        <v>0.28006700000000001</v>
      </c>
      <c r="D31">
        <v>1.1490800000000001</v>
      </c>
      <c r="E31">
        <v>0.28006700000000001</v>
      </c>
      <c r="F31">
        <v>0.65469699999999997</v>
      </c>
    </row>
    <row r="32" spans="1:6" x14ac:dyDescent="0.35">
      <c r="A32">
        <v>0.29006700000000002</v>
      </c>
      <c r="B32">
        <v>4.5910099999999998</v>
      </c>
      <c r="C32">
        <v>0.29006700000000002</v>
      </c>
      <c r="D32">
        <v>1.5690900000000001</v>
      </c>
      <c r="E32">
        <v>0.29006700000000002</v>
      </c>
      <c r="F32">
        <v>1.0834600000000001</v>
      </c>
    </row>
    <row r="33" spans="1:6" x14ac:dyDescent="0.35">
      <c r="A33">
        <v>0.30006699999999997</v>
      </c>
      <c r="B33">
        <v>4.75976</v>
      </c>
      <c r="C33">
        <v>0.30006699999999997</v>
      </c>
      <c r="D33">
        <v>1.9722200000000001</v>
      </c>
      <c r="E33">
        <v>0.30006699999999997</v>
      </c>
      <c r="F33">
        <v>1.4953399999999999</v>
      </c>
    </row>
    <row r="34" spans="1:6" x14ac:dyDescent="0.35">
      <c r="A34">
        <v>0.31006699999999998</v>
      </c>
      <c r="B34">
        <v>4.9635100000000003</v>
      </c>
      <c r="C34">
        <v>0.31006699999999998</v>
      </c>
      <c r="D34">
        <v>2.3797199999999998</v>
      </c>
      <c r="E34">
        <v>0.31006699999999998</v>
      </c>
      <c r="F34">
        <v>1.9040900000000001</v>
      </c>
    </row>
    <row r="35" spans="1:6" x14ac:dyDescent="0.35">
      <c r="A35">
        <v>0.32006699999999999</v>
      </c>
      <c r="B35">
        <v>5.1735199999999999</v>
      </c>
      <c r="C35">
        <v>0.32006699999999999</v>
      </c>
      <c r="D35">
        <v>2.7791000000000001</v>
      </c>
      <c r="E35">
        <v>0.32006699999999999</v>
      </c>
      <c r="F35">
        <v>2.29535</v>
      </c>
    </row>
    <row r="36" spans="1:6" x14ac:dyDescent="0.35">
      <c r="A36">
        <v>0.33006799999999997</v>
      </c>
      <c r="B36">
        <v>5.3685200000000002</v>
      </c>
      <c r="C36">
        <v>0.33006799999999997</v>
      </c>
      <c r="D36">
        <v>3.1628599999999998</v>
      </c>
      <c r="E36">
        <v>0.33006799999999997</v>
      </c>
      <c r="F36">
        <v>2.7053500000000001</v>
      </c>
    </row>
    <row r="37" spans="1:6" x14ac:dyDescent="0.35">
      <c r="A37">
        <v>0.34006799999999998</v>
      </c>
      <c r="B37">
        <v>5.5735200000000003</v>
      </c>
      <c r="C37">
        <v>0.34006799999999998</v>
      </c>
      <c r="D37">
        <v>3.5578699999999999</v>
      </c>
      <c r="E37">
        <v>0.34006799999999998</v>
      </c>
      <c r="F37">
        <v>3.0841099999999999</v>
      </c>
    </row>
    <row r="38" spans="1:6" x14ac:dyDescent="0.35">
      <c r="A38">
        <v>0.35006799999999999</v>
      </c>
      <c r="B38">
        <v>5.7860300000000002</v>
      </c>
      <c r="C38">
        <v>0.35006799999999999</v>
      </c>
      <c r="D38">
        <v>3.9272499999999999</v>
      </c>
      <c r="E38">
        <v>0.35006799999999999</v>
      </c>
      <c r="F38">
        <v>3.48536</v>
      </c>
    </row>
    <row r="39" spans="1:6" x14ac:dyDescent="0.35">
      <c r="A39">
        <v>0.360068</v>
      </c>
      <c r="B39">
        <v>6.0210299999999997</v>
      </c>
      <c r="C39">
        <v>0.360068</v>
      </c>
      <c r="D39">
        <v>4.3072499999999998</v>
      </c>
      <c r="E39">
        <v>0.360068</v>
      </c>
      <c r="F39">
        <v>3.8472499999999998</v>
      </c>
    </row>
    <row r="40" spans="1:6" x14ac:dyDescent="0.35">
      <c r="A40">
        <v>0.37006800000000001</v>
      </c>
      <c r="B40">
        <v>6.2504099999999996</v>
      </c>
      <c r="C40">
        <v>0.37006800000000001</v>
      </c>
      <c r="D40">
        <v>4.6866300000000001</v>
      </c>
      <c r="E40">
        <v>0.37006800000000001</v>
      </c>
      <c r="F40">
        <v>4.2272499999999997</v>
      </c>
    </row>
    <row r="41" spans="1:6" x14ac:dyDescent="0.35">
      <c r="A41">
        <v>0.38006800000000002</v>
      </c>
      <c r="B41">
        <v>6.4916600000000004</v>
      </c>
      <c r="C41">
        <v>0.38006800000000002</v>
      </c>
      <c r="D41">
        <v>5.0416400000000001</v>
      </c>
      <c r="E41">
        <v>0.38006800000000002</v>
      </c>
      <c r="F41">
        <v>4.5903799999999997</v>
      </c>
    </row>
    <row r="42" spans="1:6" x14ac:dyDescent="0.35">
      <c r="A42">
        <v>0.390069</v>
      </c>
      <c r="B42">
        <v>6.7529199999999996</v>
      </c>
      <c r="C42">
        <v>0.390069</v>
      </c>
      <c r="D42">
        <v>5.4028900000000002</v>
      </c>
      <c r="E42">
        <v>0.390069</v>
      </c>
      <c r="F42">
        <v>4.9772600000000002</v>
      </c>
    </row>
    <row r="43" spans="1:6" x14ac:dyDescent="0.35">
      <c r="A43">
        <v>0.40006900000000001</v>
      </c>
      <c r="B43">
        <v>7.0104199999999999</v>
      </c>
      <c r="C43">
        <v>0.40006900000000001</v>
      </c>
      <c r="D43">
        <v>5.7760300000000004</v>
      </c>
      <c r="E43">
        <v>0.40006900000000001</v>
      </c>
      <c r="F43">
        <v>5.3328899999999999</v>
      </c>
    </row>
    <row r="44" spans="1:6" x14ac:dyDescent="0.35">
      <c r="A44">
        <v>0.41006900000000002</v>
      </c>
      <c r="B44">
        <v>7.2529199999999996</v>
      </c>
      <c r="C44">
        <v>0.41006900000000002</v>
      </c>
      <c r="D44">
        <v>6.12791</v>
      </c>
      <c r="E44">
        <v>0.41006900000000002</v>
      </c>
      <c r="F44">
        <v>5.7016499999999999</v>
      </c>
    </row>
    <row r="45" spans="1:6" x14ac:dyDescent="0.35">
      <c r="A45">
        <v>0.42006900000000003</v>
      </c>
      <c r="B45">
        <v>7.5179299999999998</v>
      </c>
      <c r="C45">
        <v>0.42006900000000003</v>
      </c>
      <c r="D45">
        <v>6.4816599999999998</v>
      </c>
      <c r="E45">
        <v>0.42006900000000003</v>
      </c>
      <c r="F45">
        <v>6.0429000000000004</v>
      </c>
    </row>
    <row r="46" spans="1:6" x14ac:dyDescent="0.35">
      <c r="A46">
        <v>0.43006899999999998</v>
      </c>
      <c r="B46">
        <v>7.8023100000000003</v>
      </c>
      <c r="C46">
        <v>0.43006899999999998</v>
      </c>
      <c r="D46">
        <v>6.8360399999999997</v>
      </c>
      <c r="E46">
        <v>0.43006899999999998</v>
      </c>
      <c r="F46">
        <v>6.4054099999999998</v>
      </c>
    </row>
    <row r="47" spans="1:6" x14ac:dyDescent="0.35">
      <c r="A47">
        <v>0.44006899999999999</v>
      </c>
      <c r="B47">
        <v>8.0785599999999995</v>
      </c>
      <c r="C47">
        <v>0.44006899999999999</v>
      </c>
      <c r="D47">
        <v>7.1710500000000001</v>
      </c>
      <c r="E47">
        <v>0.44006899999999999</v>
      </c>
      <c r="F47">
        <v>6.7541599999999997</v>
      </c>
    </row>
    <row r="48" spans="1:6" x14ac:dyDescent="0.35">
      <c r="A48">
        <v>0.450069</v>
      </c>
      <c r="B48">
        <v>8.3698200000000007</v>
      </c>
      <c r="C48">
        <v>0.450069</v>
      </c>
      <c r="D48">
        <v>7.5223000000000004</v>
      </c>
      <c r="E48">
        <v>0.450069</v>
      </c>
      <c r="F48">
        <v>7.1066700000000003</v>
      </c>
    </row>
    <row r="49" spans="1:6" x14ac:dyDescent="0.35">
      <c r="A49">
        <v>0.46006999999999998</v>
      </c>
      <c r="B49">
        <v>8.6354399999999991</v>
      </c>
      <c r="C49">
        <v>0.46006999999999998</v>
      </c>
      <c r="D49">
        <v>7.8391799999999998</v>
      </c>
      <c r="E49">
        <v>0.46006999999999998</v>
      </c>
      <c r="F49">
        <v>7.4447999999999999</v>
      </c>
    </row>
    <row r="50" spans="1:6" x14ac:dyDescent="0.35">
      <c r="A50">
        <v>0.47006999999999999</v>
      </c>
      <c r="B50">
        <v>8.9160699999999995</v>
      </c>
      <c r="C50">
        <v>0.47006999999999999</v>
      </c>
      <c r="D50">
        <v>8.1710600000000007</v>
      </c>
      <c r="E50">
        <v>0.47006999999999999</v>
      </c>
      <c r="F50">
        <v>7.78918</v>
      </c>
    </row>
    <row r="51" spans="1:6" x14ac:dyDescent="0.35">
      <c r="A51">
        <v>0.48007</v>
      </c>
      <c r="B51">
        <v>9.2010799999999993</v>
      </c>
      <c r="C51">
        <v>0.48007</v>
      </c>
      <c r="D51">
        <v>8.4823199999999996</v>
      </c>
      <c r="E51">
        <v>0.48007</v>
      </c>
      <c r="F51">
        <v>8.0991900000000001</v>
      </c>
    </row>
    <row r="52" spans="1:6" x14ac:dyDescent="0.35">
      <c r="A52">
        <v>0.49007000000000001</v>
      </c>
      <c r="B52">
        <v>9.4917099999999994</v>
      </c>
      <c r="C52">
        <v>0.49007000000000001</v>
      </c>
      <c r="D52">
        <v>8.7448200000000007</v>
      </c>
      <c r="E52">
        <v>0.49007000000000001</v>
      </c>
      <c r="F52">
        <v>8.4260699999999993</v>
      </c>
    </row>
    <row r="53" spans="1:6" x14ac:dyDescent="0.35">
      <c r="A53">
        <v>0.50007000000000001</v>
      </c>
      <c r="B53">
        <v>9.7654599999999991</v>
      </c>
      <c r="C53">
        <v>0.50007000000000001</v>
      </c>
      <c r="D53">
        <v>9.0266999999999999</v>
      </c>
      <c r="E53">
        <v>0.50007000000000001</v>
      </c>
      <c r="F53">
        <v>8.7073199999999993</v>
      </c>
    </row>
    <row r="54" spans="1:6" x14ac:dyDescent="0.35">
      <c r="A54">
        <v>0.51007000000000002</v>
      </c>
      <c r="B54">
        <v>10.0611</v>
      </c>
      <c r="C54">
        <v>0.51007000000000002</v>
      </c>
      <c r="D54">
        <v>9.2954500000000007</v>
      </c>
      <c r="E54">
        <v>0.51007000000000002</v>
      </c>
      <c r="F54">
        <v>8.9823199999999996</v>
      </c>
    </row>
    <row r="55" spans="1:6" x14ac:dyDescent="0.35">
      <c r="A55">
        <v>0.52007099999999995</v>
      </c>
      <c r="B55">
        <v>10.3567</v>
      </c>
      <c r="C55">
        <v>0.52007099999999995</v>
      </c>
      <c r="D55">
        <v>9.5667100000000005</v>
      </c>
      <c r="E55">
        <v>0.52007099999999995</v>
      </c>
      <c r="F55">
        <v>9.2529500000000002</v>
      </c>
    </row>
    <row r="56" spans="1:6" x14ac:dyDescent="0.35">
      <c r="A56">
        <v>0.53007099999999996</v>
      </c>
      <c r="B56">
        <v>10.6524</v>
      </c>
      <c r="C56">
        <v>0.53007099999999996</v>
      </c>
      <c r="D56">
        <v>9.8435900000000007</v>
      </c>
      <c r="E56">
        <v>0.53007099999999996</v>
      </c>
      <c r="F56">
        <v>9.5348299999999995</v>
      </c>
    </row>
    <row r="57" spans="1:6" x14ac:dyDescent="0.35">
      <c r="A57">
        <v>0.54007099999999997</v>
      </c>
      <c r="B57">
        <v>10.9549</v>
      </c>
      <c r="C57">
        <v>0.54007099999999997</v>
      </c>
      <c r="D57">
        <v>10.094799999999999</v>
      </c>
      <c r="E57">
        <v>0.54007099999999997</v>
      </c>
      <c r="F57">
        <v>9.8029600000000006</v>
      </c>
    </row>
    <row r="58" spans="1:6" x14ac:dyDescent="0.35">
      <c r="A58">
        <v>0.55007099999999998</v>
      </c>
      <c r="B58">
        <v>11.233000000000001</v>
      </c>
      <c r="C58">
        <v>0.55007099999999998</v>
      </c>
      <c r="D58">
        <v>10.3492</v>
      </c>
      <c r="E58">
        <v>0.55007099999999998</v>
      </c>
      <c r="F58">
        <v>10.083600000000001</v>
      </c>
    </row>
    <row r="59" spans="1:6" x14ac:dyDescent="0.35">
      <c r="A59">
        <v>0.56007099999999999</v>
      </c>
      <c r="B59">
        <v>11.5236</v>
      </c>
      <c r="C59">
        <v>0.56007099999999999</v>
      </c>
      <c r="D59">
        <v>10.6142</v>
      </c>
      <c r="E59">
        <v>0.56007099999999999</v>
      </c>
      <c r="F59">
        <v>10.341699999999999</v>
      </c>
    </row>
    <row r="60" spans="1:6" x14ac:dyDescent="0.35">
      <c r="A60">
        <v>0.57007099999999999</v>
      </c>
      <c r="B60">
        <v>11.8142</v>
      </c>
      <c r="C60">
        <v>0.57007099999999999</v>
      </c>
      <c r="D60">
        <v>10.843</v>
      </c>
      <c r="E60">
        <v>0.57007099999999999</v>
      </c>
      <c r="F60">
        <v>10.591100000000001</v>
      </c>
    </row>
    <row r="61" spans="1:6" x14ac:dyDescent="0.35">
      <c r="A61">
        <v>0.580071</v>
      </c>
      <c r="B61">
        <v>12.094900000000001</v>
      </c>
      <c r="C61">
        <v>0.580071</v>
      </c>
      <c r="D61">
        <v>11.066700000000001</v>
      </c>
      <c r="E61">
        <v>0.580071</v>
      </c>
      <c r="F61">
        <v>10.8286</v>
      </c>
    </row>
    <row r="62" spans="1:6" x14ac:dyDescent="0.35">
      <c r="A62">
        <v>0.59007200000000004</v>
      </c>
      <c r="B62">
        <v>12.362399999999999</v>
      </c>
      <c r="C62">
        <v>0.59007200000000004</v>
      </c>
      <c r="D62">
        <v>11.291700000000001</v>
      </c>
      <c r="E62">
        <v>0.59007200000000004</v>
      </c>
      <c r="F62">
        <v>11.0749</v>
      </c>
    </row>
    <row r="63" spans="1:6" x14ac:dyDescent="0.35">
      <c r="A63">
        <v>0.60007100000000002</v>
      </c>
      <c r="B63">
        <v>12.6355</v>
      </c>
      <c r="C63">
        <v>0.60007100000000002</v>
      </c>
      <c r="D63">
        <v>11.5161</v>
      </c>
      <c r="E63">
        <v>0.60007100000000002</v>
      </c>
      <c r="F63">
        <v>11.3049</v>
      </c>
    </row>
    <row r="64" spans="1:6" x14ac:dyDescent="0.35">
      <c r="A64">
        <v>0.61007199999999995</v>
      </c>
      <c r="B64">
        <v>12.893599999999999</v>
      </c>
      <c r="C64">
        <v>0.61007199999999995</v>
      </c>
      <c r="D64">
        <v>11.7424</v>
      </c>
      <c r="E64">
        <v>0.61007199999999995</v>
      </c>
      <c r="F64">
        <v>11.538600000000001</v>
      </c>
    </row>
    <row r="65" spans="1:6" x14ac:dyDescent="0.35">
      <c r="A65">
        <v>0.62007199999999996</v>
      </c>
      <c r="B65">
        <v>13.1511</v>
      </c>
      <c r="C65">
        <v>0.62007199999999996</v>
      </c>
      <c r="D65">
        <v>11.956099999999999</v>
      </c>
      <c r="E65">
        <v>0.62007199999999996</v>
      </c>
      <c r="F65">
        <v>11.7524</v>
      </c>
    </row>
    <row r="66" spans="1:6" x14ac:dyDescent="0.35">
      <c r="A66">
        <v>0.63007199999999997</v>
      </c>
      <c r="B66">
        <v>13.4099</v>
      </c>
      <c r="C66">
        <v>0.63007199999999997</v>
      </c>
      <c r="D66">
        <v>12.157400000000001</v>
      </c>
      <c r="E66">
        <v>0.63007199999999997</v>
      </c>
      <c r="F66">
        <v>11.9817</v>
      </c>
    </row>
    <row r="67" spans="1:6" x14ac:dyDescent="0.35">
      <c r="A67">
        <v>0.64007199999999997</v>
      </c>
      <c r="B67">
        <v>13.674899999999999</v>
      </c>
      <c r="C67">
        <v>0.64007199999999997</v>
      </c>
      <c r="D67">
        <v>12.3786</v>
      </c>
      <c r="E67">
        <v>0.64007199999999997</v>
      </c>
      <c r="F67">
        <v>12.1936</v>
      </c>
    </row>
    <row r="68" spans="1:6" x14ac:dyDescent="0.35">
      <c r="A68">
        <v>0.65007300000000001</v>
      </c>
      <c r="B68">
        <v>13.9693</v>
      </c>
      <c r="C68">
        <v>0.65007300000000001</v>
      </c>
      <c r="D68">
        <v>12.601800000000001</v>
      </c>
      <c r="E68">
        <v>0.65007300000000001</v>
      </c>
      <c r="F68">
        <v>12.4168</v>
      </c>
    </row>
    <row r="69" spans="1:6" x14ac:dyDescent="0.35">
      <c r="A69">
        <v>0.66007199999999999</v>
      </c>
      <c r="B69">
        <v>14.253</v>
      </c>
      <c r="C69">
        <v>0.66007199999999999</v>
      </c>
      <c r="D69">
        <v>12.789300000000001</v>
      </c>
      <c r="E69">
        <v>0.66007199999999999</v>
      </c>
      <c r="F69">
        <v>12.633599999999999</v>
      </c>
    </row>
    <row r="70" spans="1:6" x14ac:dyDescent="0.35">
      <c r="A70">
        <v>0.67007300000000003</v>
      </c>
      <c r="B70">
        <v>14.602399999999999</v>
      </c>
      <c r="C70">
        <v>0.67007300000000003</v>
      </c>
      <c r="D70">
        <v>13.0236</v>
      </c>
      <c r="E70">
        <v>0.67007300000000003</v>
      </c>
      <c r="F70">
        <v>12.827999999999999</v>
      </c>
    </row>
    <row r="71" spans="1:6" x14ac:dyDescent="0.35">
      <c r="A71">
        <v>0.68007300000000004</v>
      </c>
      <c r="B71">
        <v>14.9505</v>
      </c>
      <c r="C71">
        <v>0.68007300000000004</v>
      </c>
      <c r="D71">
        <v>13.2461</v>
      </c>
      <c r="E71">
        <v>0.68007300000000004</v>
      </c>
      <c r="F71">
        <v>13.056100000000001</v>
      </c>
    </row>
    <row r="72" spans="1:6" x14ac:dyDescent="0.35">
      <c r="A72">
        <v>0.69007300000000005</v>
      </c>
      <c r="B72">
        <v>15.3712</v>
      </c>
      <c r="C72">
        <v>0.69007300000000005</v>
      </c>
      <c r="D72">
        <v>13.4605</v>
      </c>
      <c r="E72">
        <v>0.69007300000000005</v>
      </c>
      <c r="F72">
        <v>13.3018</v>
      </c>
    </row>
    <row r="73" spans="1:6" x14ac:dyDescent="0.35">
      <c r="A73">
        <v>0.70007299999999995</v>
      </c>
      <c r="B73">
        <v>15.8424</v>
      </c>
      <c r="C73">
        <v>0.70007299999999995</v>
      </c>
      <c r="D73">
        <v>13.7043</v>
      </c>
      <c r="E73">
        <v>0.70007299999999995</v>
      </c>
      <c r="F73">
        <v>13.5174</v>
      </c>
    </row>
    <row r="74" spans="1:6" x14ac:dyDescent="0.35">
      <c r="A74">
        <v>0.71007299999999995</v>
      </c>
      <c r="B74">
        <v>16.4024</v>
      </c>
      <c r="C74">
        <v>0.71007299999999995</v>
      </c>
      <c r="D74">
        <v>13.948</v>
      </c>
      <c r="E74">
        <v>0.71007299999999995</v>
      </c>
      <c r="F74">
        <v>13.761799999999999</v>
      </c>
    </row>
    <row r="75" spans="1:6" x14ac:dyDescent="0.35">
      <c r="A75">
        <v>0.72007399999999999</v>
      </c>
      <c r="B75">
        <v>17.265899999999998</v>
      </c>
      <c r="C75">
        <v>0.72007399999999999</v>
      </c>
      <c r="D75">
        <v>14.208</v>
      </c>
      <c r="E75">
        <v>0.72007399999999999</v>
      </c>
      <c r="F75">
        <v>14.0237</v>
      </c>
    </row>
    <row r="76" spans="1:6" x14ac:dyDescent="0.35">
      <c r="A76">
        <v>0.73007299999999997</v>
      </c>
      <c r="B76">
        <v>17.9847</v>
      </c>
      <c r="C76">
        <v>0.73007299999999997</v>
      </c>
      <c r="D76">
        <v>14.5137</v>
      </c>
      <c r="E76">
        <v>0.73007299999999997</v>
      </c>
      <c r="F76">
        <v>14.303000000000001</v>
      </c>
    </row>
    <row r="77" spans="1:6" x14ac:dyDescent="0.35">
      <c r="A77">
        <v>0.74007400000000001</v>
      </c>
      <c r="B77">
        <v>19.034700000000001</v>
      </c>
      <c r="C77">
        <v>0.74007400000000001</v>
      </c>
      <c r="D77">
        <v>14.851800000000001</v>
      </c>
      <c r="E77">
        <v>0.74007400000000001</v>
      </c>
      <c r="F77">
        <v>14.602399999999999</v>
      </c>
    </row>
    <row r="78" spans="1:6" x14ac:dyDescent="0.35">
      <c r="A78">
        <v>0.75007400000000002</v>
      </c>
      <c r="B78">
        <v>20.272200000000002</v>
      </c>
      <c r="C78">
        <v>0.75007400000000002</v>
      </c>
      <c r="D78">
        <v>15.2324</v>
      </c>
      <c r="E78">
        <v>0.75007400000000002</v>
      </c>
      <c r="F78">
        <v>14.942399999999999</v>
      </c>
    </row>
    <row r="79" spans="1:6" x14ac:dyDescent="0.35">
      <c r="A79">
        <v>0.76007400000000003</v>
      </c>
      <c r="B79">
        <v>21.815999999999999</v>
      </c>
      <c r="C79">
        <v>0.76007400000000003</v>
      </c>
      <c r="D79">
        <v>15.6881</v>
      </c>
      <c r="E79">
        <v>0.76007400000000003</v>
      </c>
      <c r="F79">
        <v>15.319900000000001</v>
      </c>
    </row>
    <row r="80" spans="1:6" x14ac:dyDescent="0.35">
      <c r="A80">
        <v>0.77007400000000004</v>
      </c>
      <c r="B80">
        <v>23.578499999999998</v>
      </c>
      <c r="C80">
        <v>0.77007400000000004</v>
      </c>
      <c r="D80">
        <v>16.2499</v>
      </c>
      <c r="E80">
        <v>0.77007400000000004</v>
      </c>
      <c r="F80">
        <v>15.7537</v>
      </c>
    </row>
    <row r="81" spans="1:6" x14ac:dyDescent="0.35">
      <c r="A81">
        <v>0.78007499999999996</v>
      </c>
      <c r="B81">
        <v>25.384799999999998</v>
      </c>
      <c r="C81">
        <v>0.78007499999999996</v>
      </c>
      <c r="D81">
        <v>17.065899999999999</v>
      </c>
      <c r="E81">
        <v>0.78007499999999996</v>
      </c>
      <c r="F81">
        <v>16.258700000000001</v>
      </c>
    </row>
    <row r="82" spans="1:6" x14ac:dyDescent="0.35">
      <c r="A82">
        <v>0.79007400000000005</v>
      </c>
      <c r="B82">
        <v>27.222300000000001</v>
      </c>
      <c r="C82">
        <v>0.79007400000000005</v>
      </c>
      <c r="D82">
        <v>17.653400000000001</v>
      </c>
      <c r="E82">
        <v>0.79007400000000005</v>
      </c>
      <c r="F82">
        <v>17.034600000000001</v>
      </c>
    </row>
    <row r="83" spans="1:6" x14ac:dyDescent="0.35">
      <c r="A83">
        <v>0.80007499999999998</v>
      </c>
      <c r="B83">
        <v>28.959800000000001</v>
      </c>
      <c r="C83">
        <v>0.80007499999999998</v>
      </c>
      <c r="D83">
        <v>18.472100000000001</v>
      </c>
      <c r="E83">
        <v>0.80007499999999998</v>
      </c>
      <c r="F83">
        <v>17.5534</v>
      </c>
    </row>
    <row r="84" spans="1:6" x14ac:dyDescent="0.35">
      <c r="A84">
        <v>0.81007499999999999</v>
      </c>
      <c r="B84">
        <v>30.4724</v>
      </c>
      <c r="C84">
        <v>0.81007499999999999</v>
      </c>
      <c r="D84">
        <v>19.4847</v>
      </c>
      <c r="E84">
        <v>0.81007499999999999</v>
      </c>
      <c r="F84">
        <v>18.322199999999999</v>
      </c>
    </row>
    <row r="85" spans="1:6" x14ac:dyDescent="0.35">
      <c r="A85">
        <v>0.820075</v>
      </c>
      <c r="B85">
        <v>31.759899999999998</v>
      </c>
      <c r="C85">
        <v>0.820075</v>
      </c>
      <c r="D85">
        <v>20.503399999999999</v>
      </c>
      <c r="E85">
        <v>0.820075</v>
      </c>
      <c r="F85">
        <v>19.1722</v>
      </c>
    </row>
    <row r="86" spans="1:6" x14ac:dyDescent="0.35">
      <c r="A86">
        <v>0.83007500000000001</v>
      </c>
      <c r="B86">
        <v>32.797400000000003</v>
      </c>
      <c r="C86">
        <v>0.83007500000000001</v>
      </c>
      <c r="D86">
        <v>21.690999999999999</v>
      </c>
      <c r="E86">
        <v>0.83007500000000001</v>
      </c>
      <c r="F86">
        <v>20.159700000000001</v>
      </c>
    </row>
    <row r="87" spans="1:6" x14ac:dyDescent="0.35">
      <c r="A87">
        <v>0.84007500000000002</v>
      </c>
      <c r="B87">
        <v>33.634900000000002</v>
      </c>
      <c r="C87">
        <v>0.84007500000000002</v>
      </c>
      <c r="D87">
        <v>22.878499999999999</v>
      </c>
      <c r="E87">
        <v>0.84007500000000002</v>
      </c>
      <c r="F87">
        <v>21.122199999999999</v>
      </c>
    </row>
    <row r="88" spans="1:6" x14ac:dyDescent="0.35">
      <c r="A88">
        <v>0.85007500000000003</v>
      </c>
      <c r="B88">
        <v>34.341099999999997</v>
      </c>
      <c r="C88">
        <v>0.85007500000000003</v>
      </c>
      <c r="D88">
        <v>24.015999999999998</v>
      </c>
      <c r="E88">
        <v>0.85007500000000003</v>
      </c>
      <c r="F88">
        <v>22.1722</v>
      </c>
    </row>
    <row r="89" spans="1:6" x14ac:dyDescent="0.35">
      <c r="A89">
        <v>0.86007500000000003</v>
      </c>
      <c r="B89">
        <v>34.922400000000003</v>
      </c>
      <c r="C89">
        <v>0.86007500000000003</v>
      </c>
      <c r="D89">
        <v>25.034800000000001</v>
      </c>
      <c r="E89">
        <v>0.86007500000000003</v>
      </c>
      <c r="F89">
        <v>23.222200000000001</v>
      </c>
    </row>
    <row r="90" spans="1:6" x14ac:dyDescent="0.35">
      <c r="A90">
        <v>0.87007599999999996</v>
      </c>
      <c r="B90">
        <v>35.328699999999998</v>
      </c>
      <c r="C90">
        <v>0.87007599999999996</v>
      </c>
      <c r="D90">
        <v>26.0535</v>
      </c>
      <c r="E90">
        <v>0.87007599999999996</v>
      </c>
      <c r="F90">
        <v>24.203499999999998</v>
      </c>
    </row>
    <row r="91" spans="1:6" x14ac:dyDescent="0.35">
      <c r="A91">
        <v>0.88007599999999997</v>
      </c>
      <c r="B91">
        <v>35.572400000000002</v>
      </c>
      <c r="C91">
        <v>0.88007599999999997</v>
      </c>
      <c r="D91">
        <v>26.9223</v>
      </c>
      <c r="E91">
        <v>0.88007599999999997</v>
      </c>
      <c r="F91">
        <v>25.097300000000001</v>
      </c>
    </row>
    <row r="92" spans="1:6" x14ac:dyDescent="0.35">
      <c r="A92">
        <v>0.89007599999999998</v>
      </c>
      <c r="B92">
        <v>35.622399999999999</v>
      </c>
      <c r="C92">
        <v>0.89007599999999998</v>
      </c>
      <c r="D92">
        <v>27.691099999999999</v>
      </c>
      <c r="E92">
        <v>0.89007599999999998</v>
      </c>
      <c r="F92">
        <v>26.003499999999999</v>
      </c>
    </row>
    <row r="93" spans="1:6" x14ac:dyDescent="0.35">
      <c r="A93">
        <v>0.90007599999999999</v>
      </c>
      <c r="B93">
        <v>35.497399999999999</v>
      </c>
      <c r="C93">
        <v>0.90007599999999999</v>
      </c>
      <c r="D93">
        <v>28.397300000000001</v>
      </c>
      <c r="E93">
        <v>0.90007599999999999</v>
      </c>
      <c r="F93">
        <v>26.7973</v>
      </c>
    </row>
    <row r="94" spans="1:6" x14ac:dyDescent="0.35">
      <c r="A94">
        <v>0.91007700000000002</v>
      </c>
      <c r="B94">
        <v>35.322400000000002</v>
      </c>
      <c r="C94">
        <v>0.91007700000000002</v>
      </c>
      <c r="D94">
        <v>29.066099999999999</v>
      </c>
      <c r="E94">
        <v>0.91007700000000002</v>
      </c>
      <c r="F94">
        <v>27.597300000000001</v>
      </c>
    </row>
    <row r="95" spans="1:6" x14ac:dyDescent="0.35">
      <c r="A95">
        <v>0.920076</v>
      </c>
      <c r="B95">
        <v>34.991199999999999</v>
      </c>
      <c r="C95">
        <v>0.920076</v>
      </c>
      <c r="D95">
        <v>29.6036</v>
      </c>
      <c r="E95">
        <v>0.920076</v>
      </c>
      <c r="F95">
        <v>28.334800000000001</v>
      </c>
    </row>
    <row r="96" spans="1:6" x14ac:dyDescent="0.35">
      <c r="A96">
        <v>0.93007700000000004</v>
      </c>
      <c r="B96">
        <v>34.584899999999998</v>
      </c>
      <c r="C96">
        <v>0.93007700000000004</v>
      </c>
      <c r="D96">
        <v>30.122299999999999</v>
      </c>
      <c r="E96">
        <v>0.93007700000000004</v>
      </c>
      <c r="F96">
        <v>29.066099999999999</v>
      </c>
    </row>
    <row r="97" spans="1:6" x14ac:dyDescent="0.35">
      <c r="A97">
        <v>0.94007700000000005</v>
      </c>
      <c r="B97">
        <v>34.228700000000003</v>
      </c>
      <c r="C97">
        <v>0.94007700000000005</v>
      </c>
      <c r="D97">
        <v>30.6098</v>
      </c>
      <c r="E97">
        <v>0.94007700000000005</v>
      </c>
      <c r="F97">
        <v>29.722300000000001</v>
      </c>
    </row>
    <row r="98" spans="1:6" x14ac:dyDescent="0.35">
      <c r="A98">
        <v>0.95007699999999995</v>
      </c>
      <c r="B98">
        <v>33.8474</v>
      </c>
      <c r="C98">
        <v>0.95007699999999995</v>
      </c>
      <c r="D98">
        <v>30.959800000000001</v>
      </c>
      <c r="E98">
        <v>0.95007699999999995</v>
      </c>
      <c r="F98">
        <v>30.2973</v>
      </c>
    </row>
    <row r="99" spans="1:6" x14ac:dyDescent="0.35">
      <c r="A99">
        <v>0.96007699999999996</v>
      </c>
      <c r="B99">
        <v>33.509900000000002</v>
      </c>
      <c r="C99">
        <v>0.96007699999999996</v>
      </c>
      <c r="D99">
        <v>31.222300000000001</v>
      </c>
      <c r="E99">
        <v>0.96007699999999996</v>
      </c>
      <c r="F99">
        <v>30.741099999999999</v>
      </c>
    </row>
    <row r="100" spans="1:6" x14ac:dyDescent="0.35">
      <c r="A100">
        <v>0.970078</v>
      </c>
      <c r="B100">
        <v>33.1599</v>
      </c>
      <c r="C100">
        <v>0.970078</v>
      </c>
      <c r="D100">
        <v>31.3536</v>
      </c>
      <c r="E100">
        <v>0.970078</v>
      </c>
      <c r="F100">
        <v>31.0349</v>
      </c>
    </row>
    <row r="101" spans="1:6" x14ac:dyDescent="0.35">
      <c r="A101">
        <v>0.98007699999999998</v>
      </c>
      <c r="B101">
        <v>32.872399999999999</v>
      </c>
      <c r="C101">
        <v>0.98007699999999998</v>
      </c>
      <c r="D101">
        <v>31.322399999999998</v>
      </c>
      <c r="E101">
        <v>0.98007699999999998</v>
      </c>
      <c r="F101">
        <v>31.1723</v>
      </c>
    </row>
    <row r="102" spans="1:6" x14ac:dyDescent="0.35">
      <c r="A102">
        <v>0.99007699999999998</v>
      </c>
      <c r="B102">
        <v>32.622399999999999</v>
      </c>
      <c r="C102">
        <v>0.99007699999999998</v>
      </c>
      <c r="D102">
        <v>31.1723</v>
      </c>
      <c r="E102">
        <v>0.99007699999999998</v>
      </c>
      <c r="F102">
        <v>31.1599</v>
      </c>
    </row>
    <row r="103" spans="1:6" x14ac:dyDescent="0.35">
      <c r="A103">
        <v>1.0000800000000001</v>
      </c>
      <c r="B103">
        <v>32.3474</v>
      </c>
      <c r="C103">
        <v>1.0000800000000001</v>
      </c>
      <c r="D103">
        <v>31.016100000000002</v>
      </c>
      <c r="E103">
        <v>1.0000800000000001</v>
      </c>
      <c r="F103">
        <v>31.009799999999998</v>
      </c>
    </row>
    <row r="104" spans="1:6" x14ac:dyDescent="0.35">
      <c r="A104">
        <v>1.0100800000000001</v>
      </c>
      <c r="B104">
        <v>32.1599</v>
      </c>
      <c r="C104">
        <v>1.0100800000000001</v>
      </c>
      <c r="D104">
        <v>30.834800000000001</v>
      </c>
      <c r="E104">
        <v>1.0100800000000001</v>
      </c>
      <c r="F104">
        <v>30.847300000000001</v>
      </c>
    </row>
    <row r="105" spans="1:6" x14ac:dyDescent="0.35">
      <c r="A105">
        <v>1.0200800000000001</v>
      </c>
      <c r="B105">
        <v>31.9786</v>
      </c>
      <c r="C105">
        <v>1.0200800000000001</v>
      </c>
      <c r="D105">
        <v>30.591100000000001</v>
      </c>
      <c r="E105">
        <v>1.0200800000000001</v>
      </c>
      <c r="F105">
        <v>30.616099999999999</v>
      </c>
    </row>
    <row r="106" spans="1:6" x14ac:dyDescent="0.35">
      <c r="A106">
        <v>1.0300800000000001</v>
      </c>
      <c r="B106">
        <v>31.803599999999999</v>
      </c>
      <c r="C106">
        <v>1.0300800000000001</v>
      </c>
      <c r="D106">
        <v>30.397300000000001</v>
      </c>
      <c r="E106">
        <v>1.0300800000000001</v>
      </c>
      <c r="F106">
        <v>30.397300000000001</v>
      </c>
    </row>
    <row r="107" spans="1:6" x14ac:dyDescent="0.35">
      <c r="A107">
        <v>1.0400799999999999</v>
      </c>
      <c r="B107">
        <v>31.741099999999999</v>
      </c>
      <c r="C107">
        <v>1.0400799999999999</v>
      </c>
      <c r="D107">
        <v>30.259799999999998</v>
      </c>
      <c r="E107">
        <v>1.0400799999999999</v>
      </c>
      <c r="F107">
        <v>30.259799999999998</v>
      </c>
    </row>
    <row r="108" spans="1:6" x14ac:dyDescent="0.35">
      <c r="A108">
        <v>1.0500799999999999</v>
      </c>
      <c r="B108">
        <v>31.678599999999999</v>
      </c>
      <c r="C108">
        <v>1.0500799999999999</v>
      </c>
      <c r="D108">
        <v>30.1661</v>
      </c>
      <c r="E108">
        <v>1.0500799999999999</v>
      </c>
      <c r="F108">
        <v>30.178599999999999</v>
      </c>
    </row>
    <row r="109" spans="1:6" x14ac:dyDescent="0.35">
      <c r="A109">
        <v>1.0600799999999999</v>
      </c>
      <c r="B109">
        <v>31.678599999999999</v>
      </c>
      <c r="C109">
        <v>1.0600799999999999</v>
      </c>
      <c r="D109">
        <v>30.209800000000001</v>
      </c>
      <c r="E109">
        <v>1.0600799999999999</v>
      </c>
      <c r="F109">
        <v>30.241099999999999</v>
      </c>
    </row>
    <row r="110" spans="1:6" x14ac:dyDescent="0.35">
      <c r="A110">
        <v>1.0700799999999999</v>
      </c>
      <c r="B110">
        <v>31.766100000000002</v>
      </c>
      <c r="C110">
        <v>1.0700799999999999</v>
      </c>
      <c r="D110">
        <v>30.2911</v>
      </c>
      <c r="E110">
        <v>1.0700799999999999</v>
      </c>
      <c r="F110">
        <v>30.3536</v>
      </c>
    </row>
    <row r="111" spans="1:6" x14ac:dyDescent="0.35">
      <c r="A111">
        <v>1.0800799999999999</v>
      </c>
      <c r="B111">
        <v>31.9099</v>
      </c>
      <c r="C111">
        <v>1.0800799999999999</v>
      </c>
      <c r="D111">
        <v>30.528600000000001</v>
      </c>
      <c r="E111">
        <v>1.0800799999999999</v>
      </c>
      <c r="F111">
        <v>30.572299999999998</v>
      </c>
    </row>
    <row r="112" spans="1:6" x14ac:dyDescent="0.35">
      <c r="A112">
        <v>1.0900799999999999</v>
      </c>
      <c r="B112">
        <v>32.172400000000003</v>
      </c>
      <c r="C112">
        <v>1.0900799999999999</v>
      </c>
      <c r="D112">
        <v>30.8599</v>
      </c>
      <c r="E112">
        <v>1.0900799999999999</v>
      </c>
      <c r="F112">
        <v>30.947399999999998</v>
      </c>
    </row>
    <row r="113" spans="1:6" x14ac:dyDescent="0.35">
      <c r="A113">
        <v>1.1000799999999999</v>
      </c>
      <c r="B113">
        <v>32.547400000000003</v>
      </c>
      <c r="C113">
        <v>1.1000799999999999</v>
      </c>
      <c r="D113">
        <v>31.322399999999998</v>
      </c>
      <c r="E113">
        <v>1.1000799999999999</v>
      </c>
      <c r="F113">
        <v>31.447399999999998</v>
      </c>
    </row>
    <row r="114" spans="1:6" x14ac:dyDescent="0.35">
      <c r="A114">
        <v>1.11008</v>
      </c>
      <c r="B114">
        <v>33.116100000000003</v>
      </c>
      <c r="C114">
        <v>1.11008</v>
      </c>
      <c r="D114">
        <v>31.903600000000001</v>
      </c>
      <c r="E114">
        <v>1.11008</v>
      </c>
      <c r="F114">
        <v>31.9724</v>
      </c>
    </row>
    <row r="115" spans="1:6" x14ac:dyDescent="0.35">
      <c r="A115">
        <v>1.12008</v>
      </c>
      <c r="B115">
        <v>33.872399999999999</v>
      </c>
      <c r="C115">
        <v>1.12008</v>
      </c>
      <c r="D115">
        <v>32.528599999999997</v>
      </c>
      <c r="E115">
        <v>1.12008</v>
      </c>
      <c r="F115">
        <v>32.628599999999999</v>
      </c>
    </row>
    <row r="116" spans="1:6" x14ac:dyDescent="0.35">
      <c r="A116">
        <v>1.13008</v>
      </c>
      <c r="B116">
        <v>34.8536</v>
      </c>
      <c r="C116">
        <v>1.13008</v>
      </c>
      <c r="D116">
        <v>33.341099999999997</v>
      </c>
      <c r="E116">
        <v>1.13008</v>
      </c>
      <c r="F116">
        <v>33.328600000000002</v>
      </c>
    </row>
    <row r="117" spans="1:6" x14ac:dyDescent="0.35">
      <c r="A117">
        <v>1.14008</v>
      </c>
      <c r="B117">
        <v>36.122399999999999</v>
      </c>
      <c r="C117">
        <v>1.14008</v>
      </c>
      <c r="D117">
        <v>34.197400000000002</v>
      </c>
      <c r="E117">
        <v>1.14008</v>
      </c>
      <c r="F117">
        <v>34.059899999999999</v>
      </c>
    </row>
    <row r="118" spans="1:6" x14ac:dyDescent="0.35">
      <c r="A118">
        <v>1.15008</v>
      </c>
      <c r="B118">
        <v>37.778700000000001</v>
      </c>
      <c r="C118">
        <v>1.15008</v>
      </c>
      <c r="D118">
        <v>35.309899999999999</v>
      </c>
      <c r="E118">
        <v>1.15008</v>
      </c>
      <c r="F118">
        <v>34.991199999999999</v>
      </c>
    </row>
    <row r="119" spans="1:6" x14ac:dyDescent="0.35">
      <c r="A119">
        <v>1.16008</v>
      </c>
      <c r="B119">
        <v>39.659999999999997</v>
      </c>
      <c r="C119">
        <v>1.16008</v>
      </c>
      <c r="D119">
        <v>36.5349</v>
      </c>
      <c r="E119">
        <v>1.16008</v>
      </c>
      <c r="F119">
        <v>36.022399999999998</v>
      </c>
    </row>
    <row r="120" spans="1:6" x14ac:dyDescent="0.35">
      <c r="A120">
        <v>1.17008</v>
      </c>
      <c r="B120">
        <v>41.841299999999997</v>
      </c>
      <c r="C120">
        <v>1.17008</v>
      </c>
      <c r="D120">
        <v>37.96</v>
      </c>
      <c r="E120">
        <v>1.17008</v>
      </c>
      <c r="F120">
        <v>37.209899999999998</v>
      </c>
    </row>
    <row r="121" spans="1:6" x14ac:dyDescent="0.35">
      <c r="A121">
        <v>1.18008</v>
      </c>
      <c r="B121">
        <v>44.172499999999999</v>
      </c>
      <c r="C121">
        <v>1.18008</v>
      </c>
      <c r="D121">
        <v>39.491199999999999</v>
      </c>
      <c r="E121">
        <v>1.18008</v>
      </c>
      <c r="F121">
        <v>38.46</v>
      </c>
    </row>
    <row r="122" spans="1:6" x14ac:dyDescent="0.35">
      <c r="A122">
        <v>1.19008</v>
      </c>
      <c r="B122">
        <v>46.428800000000003</v>
      </c>
      <c r="C122">
        <v>1.19008</v>
      </c>
      <c r="D122">
        <v>40.928699999999999</v>
      </c>
      <c r="E122">
        <v>1.19008</v>
      </c>
      <c r="F122">
        <v>39.659999999999997</v>
      </c>
    </row>
    <row r="123" spans="1:6" x14ac:dyDescent="0.35">
      <c r="A123">
        <v>1.20008</v>
      </c>
      <c r="B123">
        <v>48.585099999999997</v>
      </c>
      <c r="C123">
        <v>1.20008</v>
      </c>
      <c r="D123">
        <v>42.303800000000003</v>
      </c>
      <c r="E123">
        <v>1.20008</v>
      </c>
      <c r="F123">
        <v>40.766199999999998</v>
      </c>
    </row>
    <row r="124" spans="1:6" x14ac:dyDescent="0.35">
      <c r="A124">
        <v>1.21008</v>
      </c>
      <c r="B124">
        <v>50.303899999999999</v>
      </c>
      <c r="C124">
        <v>1.21008</v>
      </c>
      <c r="D124">
        <v>43.316299999999998</v>
      </c>
      <c r="E124">
        <v>1.21008</v>
      </c>
      <c r="F124">
        <v>41.6663</v>
      </c>
    </row>
    <row r="125" spans="1:6" x14ac:dyDescent="0.35">
      <c r="A125">
        <v>1.2200800000000001</v>
      </c>
      <c r="B125">
        <v>51.516399999999997</v>
      </c>
      <c r="C125">
        <v>1.2200800000000001</v>
      </c>
      <c r="D125">
        <v>44.028799999999997</v>
      </c>
      <c r="E125">
        <v>1.2200800000000001</v>
      </c>
      <c r="F125">
        <v>42.203800000000001</v>
      </c>
    </row>
    <row r="126" spans="1:6" x14ac:dyDescent="0.35">
      <c r="A126">
        <v>1.2300800000000001</v>
      </c>
      <c r="B126">
        <v>52.172699999999999</v>
      </c>
      <c r="C126">
        <v>1.2300800000000001</v>
      </c>
      <c r="D126">
        <v>44.397500000000001</v>
      </c>
      <c r="E126">
        <v>1.2300800000000001</v>
      </c>
      <c r="F126">
        <v>42.491300000000003</v>
      </c>
    </row>
    <row r="127" spans="1:6" x14ac:dyDescent="0.35">
      <c r="A127">
        <v>1.2400800000000001</v>
      </c>
      <c r="B127">
        <v>52.347700000000003</v>
      </c>
      <c r="C127">
        <v>1.2400800000000001</v>
      </c>
      <c r="D127">
        <v>44.378799999999998</v>
      </c>
      <c r="E127">
        <v>1.2400800000000001</v>
      </c>
      <c r="F127">
        <v>42.497500000000002</v>
      </c>
    </row>
    <row r="128" spans="1:6" x14ac:dyDescent="0.35">
      <c r="A128">
        <v>1.2500800000000001</v>
      </c>
      <c r="B128">
        <v>52.135199999999998</v>
      </c>
      <c r="C128">
        <v>1.2500800000000001</v>
      </c>
      <c r="D128">
        <v>44.178800000000003</v>
      </c>
      <c r="E128">
        <v>1.2500800000000001</v>
      </c>
      <c r="F128">
        <v>42.278799999999997</v>
      </c>
    </row>
    <row r="129" spans="1:6" x14ac:dyDescent="0.35">
      <c r="A129">
        <v>1.2600800000000001</v>
      </c>
      <c r="B129">
        <v>51.703899999999997</v>
      </c>
      <c r="C129">
        <v>1.2600800000000001</v>
      </c>
      <c r="D129">
        <v>43.803800000000003</v>
      </c>
      <c r="E129">
        <v>1.2600800000000001</v>
      </c>
      <c r="F129">
        <v>41.9788</v>
      </c>
    </row>
    <row r="130" spans="1:6" x14ac:dyDescent="0.35">
      <c r="A130">
        <v>1.2700800000000001</v>
      </c>
      <c r="B130">
        <v>51.047699999999999</v>
      </c>
      <c r="C130">
        <v>1.2700800000000001</v>
      </c>
      <c r="D130">
        <v>43.378799999999998</v>
      </c>
      <c r="E130">
        <v>1.2700800000000001</v>
      </c>
      <c r="F130">
        <v>41.616199999999999</v>
      </c>
    </row>
    <row r="131" spans="1:6" x14ac:dyDescent="0.35">
      <c r="A131">
        <v>1.2800800000000001</v>
      </c>
      <c r="B131">
        <v>50.410200000000003</v>
      </c>
      <c r="C131">
        <v>1.2800800000000001</v>
      </c>
      <c r="D131">
        <v>42.972499999999997</v>
      </c>
      <c r="E131">
        <v>1.2800800000000001</v>
      </c>
      <c r="F131">
        <v>41.241300000000003</v>
      </c>
    </row>
    <row r="132" spans="1:6" x14ac:dyDescent="0.35">
      <c r="A132">
        <v>1.2900799999999999</v>
      </c>
      <c r="B132">
        <v>49.760100000000001</v>
      </c>
      <c r="C132">
        <v>1.2900799999999999</v>
      </c>
      <c r="D132">
        <v>42.51</v>
      </c>
      <c r="E132">
        <v>1.2900799999999999</v>
      </c>
      <c r="F132">
        <v>40.828800000000001</v>
      </c>
    </row>
    <row r="133" spans="1:6" x14ac:dyDescent="0.35">
      <c r="A133">
        <v>1.3000799999999999</v>
      </c>
      <c r="B133">
        <v>49.178899999999999</v>
      </c>
      <c r="C133">
        <v>1.3000799999999999</v>
      </c>
      <c r="D133">
        <v>42.16</v>
      </c>
      <c r="E133">
        <v>1.3000799999999999</v>
      </c>
      <c r="F133">
        <v>40.522500000000001</v>
      </c>
    </row>
    <row r="134" spans="1:6" x14ac:dyDescent="0.35">
      <c r="A134">
        <v>1.3100799999999999</v>
      </c>
      <c r="B134">
        <v>48.6539</v>
      </c>
      <c r="C134">
        <v>1.3100799999999999</v>
      </c>
      <c r="D134">
        <v>41.8538</v>
      </c>
      <c r="E134">
        <v>1.3100799999999999</v>
      </c>
      <c r="F134">
        <v>40.216200000000001</v>
      </c>
    </row>
    <row r="135" spans="1:6" x14ac:dyDescent="0.35">
      <c r="A135">
        <v>1.3200799999999999</v>
      </c>
      <c r="B135">
        <v>48.141399999999997</v>
      </c>
      <c r="C135">
        <v>1.3200799999999999</v>
      </c>
      <c r="D135">
        <v>41.547499999999999</v>
      </c>
      <c r="E135">
        <v>1.3200799999999999</v>
      </c>
      <c r="F135">
        <v>39.947499999999998</v>
      </c>
    </row>
    <row r="136" spans="1:6" x14ac:dyDescent="0.35">
      <c r="A136">
        <v>1.3300799999999999</v>
      </c>
      <c r="B136">
        <v>47.7164</v>
      </c>
      <c r="C136">
        <v>1.3300799999999999</v>
      </c>
      <c r="D136">
        <v>41.2913</v>
      </c>
      <c r="E136">
        <v>1.3300799999999999</v>
      </c>
      <c r="F136">
        <v>39.803699999999999</v>
      </c>
    </row>
    <row r="137" spans="1:6" x14ac:dyDescent="0.35">
      <c r="A137">
        <v>1.3400799999999999</v>
      </c>
      <c r="B137">
        <v>47.335099999999997</v>
      </c>
      <c r="C137">
        <v>1.3400799999999999</v>
      </c>
      <c r="D137">
        <v>41.072499999999998</v>
      </c>
      <c r="E137">
        <v>1.3400799999999999</v>
      </c>
      <c r="F137">
        <v>39.578699999999998</v>
      </c>
    </row>
    <row r="138" spans="1:6" x14ac:dyDescent="0.35">
      <c r="A138">
        <v>1.3500799999999999</v>
      </c>
      <c r="B138">
        <v>47.060099999999998</v>
      </c>
      <c r="C138">
        <v>1.3500799999999999</v>
      </c>
      <c r="D138">
        <v>40.903799999999997</v>
      </c>
      <c r="E138">
        <v>1.3500799999999999</v>
      </c>
      <c r="F138">
        <v>39.422499999999999</v>
      </c>
    </row>
    <row r="139" spans="1:6" x14ac:dyDescent="0.35">
      <c r="A139">
        <v>1.36008</v>
      </c>
      <c r="B139">
        <v>46.766300000000001</v>
      </c>
      <c r="C139">
        <v>1.36008</v>
      </c>
      <c r="D139">
        <v>40.803699999999999</v>
      </c>
      <c r="E139">
        <v>1.36008</v>
      </c>
      <c r="F139">
        <v>39.322499999999998</v>
      </c>
    </row>
    <row r="140" spans="1:6" x14ac:dyDescent="0.35">
      <c r="A140">
        <v>1.37008</v>
      </c>
      <c r="B140">
        <v>46.522599999999997</v>
      </c>
      <c r="C140">
        <v>1.37008</v>
      </c>
      <c r="D140">
        <v>40.659999999999997</v>
      </c>
      <c r="E140">
        <v>1.37008</v>
      </c>
      <c r="F140">
        <v>39.228700000000003</v>
      </c>
    </row>
    <row r="141" spans="1:6" x14ac:dyDescent="0.35">
      <c r="A141">
        <v>1.38008</v>
      </c>
      <c r="B141">
        <v>46.341299999999997</v>
      </c>
      <c r="C141">
        <v>1.38008</v>
      </c>
      <c r="D141">
        <v>40.591200000000001</v>
      </c>
      <c r="E141">
        <v>1.38008</v>
      </c>
      <c r="F141">
        <v>39.172499999999999</v>
      </c>
    </row>
    <row r="142" spans="1:6" x14ac:dyDescent="0.35">
      <c r="A142">
        <v>1.39008</v>
      </c>
      <c r="B142">
        <v>46.1601</v>
      </c>
      <c r="C142">
        <v>1.39008</v>
      </c>
      <c r="D142">
        <v>40.603700000000003</v>
      </c>
      <c r="E142">
        <v>1.39008</v>
      </c>
      <c r="F142">
        <v>39.172499999999999</v>
      </c>
    </row>
    <row r="143" spans="1:6" x14ac:dyDescent="0.35">
      <c r="A143">
        <v>1.40008</v>
      </c>
      <c r="B143">
        <v>46.060099999999998</v>
      </c>
      <c r="C143">
        <v>1.40008</v>
      </c>
      <c r="D143">
        <v>40.588099999999997</v>
      </c>
      <c r="E143">
        <v>1.40008</v>
      </c>
      <c r="F143">
        <v>39.188099999999999</v>
      </c>
    </row>
    <row r="144" spans="1:6" x14ac:dyDescent="0.35">
      <c r="A144">
        <v>1.41008</v>
      </c>
      <c r="B144">
        <v>46.003799999999998</v>
      </c>
      <c r="C144">
        <v>1.41008</v>
      </c>
      <c r="D144">
        <v>40.572499999999998</v>
      </c>
      <c r="E144">
        <v>1.41008</v>
      </c>
      <c r="F144">
        <v>39.197499999999998</v>
      </c>
    </row>
    <row r="145" spans="1:6" x14ac:dyDescent="0.35">
      <c r="A145">
        <v>1.42008</v>
      </c>
      <c r="B145">
        <v>45.891300000000001</v>
      </c>
      <c r="C145">
        <v>1.42008</v>
      </c>
      <c r="D145">
        <v>40.585000000000001</v>
      </c>
      <c r="E145">
        <v>1.42008</v>
      </c>
      <c r="F145">
        <v>39.21</v>
      </c>
    </row>
    <row r="146" spans="1:6" x14ac:dyDescent="0.35">
      <c r="A146">
        <v>1.43008</v>
      </c>
      <c r="B146">
        <v>45.860100000000003</v>
      </c>
      <c r="C146">
        <v>1.43008</v>
      </c>
      <c r="D146">
        <v>40.653799999999997</v>
      </c>
      <c r="E146">
        <v>1.43008</v>
      </c>
      <c r="F146">
        <v>39.26</v>
      </c>
    </row>
    <row r="147" spans="1:6" x14ac:dyDescent="0.35">
      <c r="A147">
        <v>1.44008</v>
      </c>
      <c r="B147">
        <v>45.8476</v>
      </c>
      <c r="C147">
        <v>1.44008</v>
      </c>
      <c r="D147">
        <v>40.703699999999998</v>
      </c>
      <c r="E147">
        <v>1.44008</v>
      </c>
      <c r="F147">
        <v>39.316200000000002</v>
      </c>
    </row>
    <row r="148" spans="1:6" x14ac:dyDescent="0.35">
      <c r="A148">
        <v>1.45008</v>
      </c>
      <c r="B148">
        <v>45.903799999999997</v>
      </c>
      <c r="C148">
        <v>1.45008</v>
      </c>
      <c r="D148">
        <v>40.791200000000003</v>
      </c>
      <c r="E148">
        <v>1.45008</v>
      </c>
      <c r="F148">
        <v>39.484999999999999</v>
      </c>
    </row>
    <row r="149" spans="1:6" x14ac:dyDescent="0.35">
      <c r="A149">
        <v>1.46008</v>
      </c>
      <c r="B149">
        <v>45.9163</v>
      </c>
      <c r="C149">
        <v>1.46008</v>
      </c>
      <c r="D149">
        <v>40.922499999999999</v>
      </c>
      <c r="E149">
        <v>1.46008</v>
      </c>
      <c r="F149">
        <v>39.56</v>
      </c>
    </row>
    <row r="150" spans="1:6" x14ac:dyDescent="0.35">
      <c r="A150">
        <v>1.4700899999999999</v>
      </c>
      <c r="B150">
        <v>46.028799999999997</v>
      </c>
      <c r="C150">
        <v>1.4700899999999999</v>
      </c>
      <c r="D150">
        <v>41.097499999999997</v>
      </c>
      <c r="E150">
        <v>1.4700899999999999</v>
      </c>
      <c r="F150">
        <v>39.703699999999998</v>
      </c>
    </row>
    <row r="151" spans="1:6" x14ac:dyDescent="0.35">
      <c r="A151">
        <v>1.4800800000000001</v>
      </c>
      <c r="B151">
        <v>46.141300000000001</v>
      </c>
      <c r="C151">
        <v>1.4800800000000001</v>
      </c>
      <c r="D151">
        <v>41.278700000000001</v>
      </c>
      <c r="E151">
        <v>1.4800800000000001</v>
      </c>
      <c r="F151">
        <v>39.891199999999998</v>
      </c>
    </row>
    <row r="152" spans="1:6" x14ac:dyDescent="0.35">
      <c r="A152">
        <v>1.4900899999999999</v>
      </c>
      <c r="B152">
        <v>46.266300000000001</v>
      </c>
      <c r="C152">
        <v>1.4900899999999999</v>
      </c>
      <c r="D152">
        <v>41.441200000000002</v>
      </c>
      <c r="E152">
        <v>1.4900899999999999</v>
      </c>
      <c r="F152">
        <v>40.053699999999999</v>
      </c>
    </row>
    <row r="153" spans="1:6" x14ac:dyDescent="0.35">
      <c r="A153">
        <v>1.5000899999999999</v>
      </c>
      <c r="B153">
        <v>46.428800000000003</v>
      </c>
      <c r="C153">
        <v>1.5000899999999999</v>
      </c>
      <c r="D153">
        <v>41.672499999999999</v>
      </c>
      <c r="E153">
        <v>1.5000899999999999</v>
      </c>
      <c r="F153">
        <v>40.272500000000001</v>
      </c>
    </row>
    <row r="154" spans="1:6" x14ac:dyDescent="0.35">
      <c r="A154">
        <v>1.5100899999999999</v>
      </c>
      <c r="B154">
        <v>46.685099999999998</v>
      </c>
      <c r="C154">
        <v>1.5100899999999999</v>
      </c>
      <c r="D154">
        <v>41.928800000000003</v>
      </c>
      <c r="E154">
        <v>1.5100899999999999</v>
      </c>
      <c r="F154">
        <v>40.466200000000001</v>
      </c>
    </row>
    <row r="155" spans="1:6" x14ac:dyDescent="0.35">
      <c r="A155">
        <v>1.5200899999999999</v>
      </c>
      <c r="B155">
        <v>46.9163</v>
      </c>
      <c r="C155">
        <v>1.5200899999999999</v>
      </c>
      <c r="D155">
        <v>42.178800000000003</v>
      </c>
      <c r="E155">
        <v>1.5200899999999999</v>
      </c>
      <c r="F155">
        <v>40.747500000000002</v>
      </c>
    </row>
    <row r="156" spans="1:6" x14ac:dyDescent="0.35">
      <c r="A156">
        <v>1.53009</v>
      </c>
      <c r="B156">
        <v>47.197600000000001</v>
      </c>
      <c r="C156">
        <v>1.53009</v>
      </c>
      <c r="D156">
        <v>42.472499999999997</v>
      </c>
      <c r="E156">
        <v>1.53009</v>
      </c>
      <c r="F156">
        <v>40.997500000000002</v>
      </c>
    </row>
    <row r="157" spans="1:6" x14ac:dyDescent="0.35">
      <c r="A157">
        <v>1.54009</v>
      </c>
      <c r="B157">
        <v>47.503900000000002</v>
      </c>
      <c r="C157">
        <v>1.54009</v>
      </c>
      <c r="D157">
        <v>42.797499999999999</v>
      </c>
      <c r="E157">
        <v>1.54009</v>
      </c>
      <c r="F157">
        <v>41.328800000000001</v>
      </c>
    </row>
    <row r="158" spans="1:6" x14ac:dyDescent="0.35">
      <c r="A158">
        <v>1.55009</v>
      </c>
      <c r="B158">
        <v>47.853900000000003</v>
      </c>
      <c r="C158">
        <v>1.55009</v>
      </c>
      <c r="D158">
        <v>43.1663</v>
      </c>
      <c r="E158">
        <v>1.55009</v>
      </c>
      <c r="F158">
        <v>41.628799999999998</v>
      </c>
    </row>
    <row r="159" spans="1:6" x14ac:dyDescent="0.35">
      <c r="A159">
        <v>1.56009</v>
      </c>
      <c r="B159">
        <v>48.228900000000003</v>
      </c>
      <c r="C159">
        <v>1.56009</v>
      </c>
      <c r="D159">
        <v>43.497500000000002</v>
      </c>
      <c r="E159">
        <v>1.56009</v>
      </c>
      <c r="F159">
        <v>41.972499999999997</v>
      </c>
    </row>
    <row r="160" spans="1:6" x14ac:dyDescent="0.35">
      <c r="A160">
        <v>1.57009</v>
      </c>
      <c r="B160">
        <v>48.628900000000002</v>
      </c>
      <c r="C160">
        <v>1.57009</v>
      </c>
      <c r="D160">
        <v>43.96</v>
      </c>
      <c r="E160">
        <v>1.57009</v>
      </c>
      <c r="F160">
        <v>42.384999999999998</v>
      </c>
    </row>
    <row r="161" spans="1:6" x14ac:dyDescent="0.35">
      <c r="A161">
        <v>1.58009</v>
      </c>
      <c r="B161">
        <v>49.016399999999997</v>
      </c>
      <c r="C161">
        <v>1.58009</v>
      </c>
      <c r="D161">
        <v>44.366300000000003</v>
      </c>
      <c r="E161">
        <v>1.58009</v>
      </c>
      <c r="F161">
        <v>42.803800000000003</v>
      </c>
    </row>
    <row r="162" spans="1:6" x14ac:dyDescent="0.35">
      <c r="A162">
        <v>1.59009</v>
      </c>
      <c r="B162">
        <v>49.541400000000003</v>
      </c>
      <c r="C162">
        <v>1.59009</v>
      </c>
      <c r="D162">
        <v>44.897599999999997</v>
      </c>
      <c r="E162">
        <v>1.59009</v>
      </c>
      <c r="F162">
        <v>43.2288</v>
      </c>
    </row>
    <row r="163" spans="1:6" x14ac:dyDescent="0.35">
      <c r="A163">
        <v>1.60009</v>
      </c>
      <c r="B163">
        <v>50.116399999999999</v>
      </c>
      <c r="C163">
        <v>1.60009</v>
      </c>
      <c r="D163">
        <v>45.422600000000003</v>
      </c>
      <c r="E163">
        <v>1.60009</v>
      </c>
      <c r="F163">
        <v>43.678800000000003</v>
      </c>
    </row>
    <row r="164" spans="1:6" x14ac:dyDescent="0.35">
      <c r="A164">
        <v>1.61009</v>
      </c>
      <c r="B164">
        <v>50.691400000000002</v>
      </c>
      <c r="C164">
        <v>1.61009</v>
      </c>
      <c r="D164">
        <v>45.985100000000003</v>
      </c>
      <c r="E164">
        <v>1.61009</v>
      </c>
      <c r="F164">
        <v>44.210099999999997</v>
      </c>
    </row>
    <row r="165" spans="1:6" x14ac:dyDescent="0.35">
      <c r="A165">
        <v>1.62009</v>
      </c>
      <c r="B165">
        <v>51.4039</v>
      </c>
      <c r="C165">
        <v>1.62009</v>
      </c>
      <c r="D165">
        <v>46.5976</v>
      </c>
      <c r="E165">
        <v>1.62009</v>
      </c>
      <c r="F165">
        <v>44.7226</v>
      </c>
    </row>
    <row r="166" spans="1:6" x14ac:dyDescent="0.35">
      <c r="A166">
        <v>1.63009</v>
      </c>
      <c r="B166">
        <v>52.1539</v>
      </c>
      <c r="C166">
        <v>1.63009</v>
      </c>
      <c r="D166">
        <v>47.235100000000003</v>
      </c>
      <c r="E166">
        <v>1.63009</v>
      </c>
      <c r="F166">
        <v>45.278799999999997</v>
      </c>
    </row>
    <row r="167" spans="1:6" x14ac:dyDescent="0.35">
      <c r="A167">
        <v>1.64009</v>
      </c>
      <c r="B167">
        <v>52.972700000000003</v>
      </c>
      <c r="C167">
        <v>1.64009</v>
      </c>
      <c r="D167">
        <v>47.960099999999997</v>
      </c>
      <c r="E167">
        <v>1.64009</v>
      </c>
      <c r="F167">
        <v>45.928800000000003</v>
      </c>
    </row>
    <row r="168" spans="1:6" x14ac:dyDescent="0.35">
      <c r="A168">
        <v>1.6500900000000001</v>
      </c>
      <c r="B168">
        <v>53.9039</v>
      </c>
      <c r="C168">
        <v>1.6500900000000001</v>
      </c>
      <c r="D168">
        <v>48.797600000000003</v>
      </c>
      <c r="E168">
        <v>1.6500900000000001</v>
      </c>
      <c r="F168">
        <v>46.622599999999998</v>
      </c>
    </row>
    <row r="169" spans="1:6" x14ac:dyDescent="0.35">
      <c r="A169">
        <v>1.6600900000000001</v>
      </c>
      <c r="B169">
        <v>54.904000000000003</v>
      </c>
      <c r="C169">
        <v>1.6600900000000001</v>
      </c>
      <c r="D169">
        <v>49.628900000000002</v>
      </c>
      <c r="E169">
        <v>1.6600900000000001</v>
      </c>
      <c r="F169">
        <v>47.303800000000003</v>
      </c>
    </row>
    <row r="170" spans="1:6" x14ac:dyDescent="0.35">
      <c r="A170">
        <v>1.6700900000000001</v>
      </c>
      <c r="B170">
        <v>56.016500000000001</v>
      </c>
      <c r="C170">
        <v>1.6700900000000001</v>
      </c>
      <c r="D170">
        <v>50.547600000000003</v>
      </c>
      <c r="E170">
        <v>1.6700900000000001</v>
      </c>
      <c r="F170">
        <v>48.141399999999997</v>
      </c>
    </row>
    <row r="171" spans="1:6" x14ac:dyDescent="0.35">
      <c r="A171">
        <v>1.6800900000000001</v>
      </c>
      <c r="B171">
        <v>57.222700000000003</v>
      </c>
      <c r="C171">
        <v>1.6800900000000001</v>
      </c>
      <c r="D171">
        <v>51.5289</v>
      </c>
      <c r="E171">
        <v>1.6800900000000001</v>
      </c>
      <c r="F171">
        <v>48.9726</v>
      </c>
    </row>
    <row r="172" spans="1:6" x14ac:dyDescent="0.35">
      <c r="A172">
        <v>1.6900900000000001</v>
      </c>
      <c r="B172">
        <v>58.603999999999999</v>
      </c>
      <c r="C172">
        <v>1.6900900000000001</v>
      </c>
      <c r="D172">
        <v>52.635199999999998</v>
      </c>
      <c r="E172">
        <v>1.6900900000000001</v>
      </c>
      <c r="F172">
        <v>49.941400000000002</v>
      </c>
    </row>
    <row r="173" spans="1:6" x14ac:dyDescent="0.35">
      <c r="A173">
        <v>1.7000900000000001</v>
      </c>
      <c r="B173">
        <v>60.029000000000003</v>
      </c>
      <c r="C173">
        <v>1.7000900000000001</v>
      </c>
      <c r="D173">
        <v>53.860199999999999</v>
      </c>
      <c r="E173">
        <v>1.7000900000000001</v>
      </c>
      <c r="F173">
        <v>50.935099999999998</v>
      </c>
    </row>
    <row r="174" spans="1:6" x14ac:dyDescent="0.35">
      <c r="A174">
        <v>1.7100900000000001</v>
      </c>
      <c r="B174">
        <v>61.641599999999997</v>
      </c>
      <c r="C174">
        <v>1.7100900000000001</v>
      </c>
      <c r="D174">
        <v>55.135199999999998</v>
      </c>
      <c r="E174">
        <v>1.7100900000000001</v>
      </c>
      <c r="F174">
        <v>52.003900000000002</v>
      </c>
    </row>
    <row r="175" spans="1:6" x14ac:dyDescent="0.35">
      <c r="A175">
        <v>1.7200899999999999</v>
      </c>
      <c r="B175">
        <v>63.285400000000003</v>
      </c>
      <c r="C175">
        <v>1.7200899999999999</v>
      </c>
      <c r="D175">
        <v>56.447699999999998</v>
      </c>
      <c r="E175">
        <v>1.7200899999999999</v>
      </c>
      <c r="F175">
        <v>53.160200000000003</v>
      </c>
    </row>
    <row r="176" spans="1:6" x14ac:dyDescent="0.35">
      <c r="A176">
        <v>1.7300899999999999</v>
      </c>
      <c r="B176">
        <v>65.110399999999998</v>
      </c>
      <c r="C176">
        <v>1.7300899999999999</v>
      </c>
      <c r="D176">
        <v>57.929000000000002</v>
      </c>
      <c r="E176">
        <v>1.7300899999999999</v>
      </c>
      <c r="F176">
        <v>54.429000000000002</v>
      </c>
    </row>
    <row r="177" spans="1:6" x14ac:dyDescent="0.35">
      <c r="A177">
        <v>1.7400899999999999</v>
      </c>
      <c r="B177">
        <v>67.022900000000007</v>
      </c>
      <c r="C177">
        <v>1.7400899999999999</v>
      </c>
      <c r="D177">
        <v>59.410299999999999</v>
      </c>
      <c r="E177">
        <v>1.7400899999999999</v>
      </c>
      <c r="F177">
        <v>55.691499999999998</v>
      </c>
    </row>
    <row r="178" spans="1:6" x14ac:dyDescent="0.35">
      <c r="A178">
        <v>1.7500899999999999</v>
      </c>
      <c r="B178">
        <v>68.960400000000007</v>
      </c>
      <c r="C178">
        <v>1.7500899999999999</v>
      </c>
      <c r="D178">
        <v>61.054099999999998</v>
      </c>
      <c r="E178">
        <v>1.7500899999999999</v>
      </c>
      <c r="F178">
        <v>57.116500000000002</v>
      </c>
    </row>
    <row r="179" spans="1:6" x14ac:dyDescent="0.35">
      <c r="A179">
        <v>1.7600899999999999</v>
      </c>
      <c r="B179">
        <v>70.998000000000005</v>
      </c>
      <c r="C179">
        <v>1.7600899999999999</v>
      </c>
      <c r="D179">
        <v>62.666600000000003</v>
      </c>
      <c r="E179">
        <v>1.7600899999999999</v>
      </c>
      <c r="F179">
        <v>58.554000000000002</v>
      </c>
    </row>
    <row r="180" spans="1:6" x14ac:dyDescent="0.35">
      <c r="A180">
        <v>1.7700899999999999</v>
      </c>
      <c r="B180">
        <v>73.085499999999996</v>
      </c>
      <c r="C180">
        <v>1.7700899999999999</v>
      </c>
      <c r="D180">
        <v>64.4041</v>
      </c>
      <c r="E180">
        <v>1.7700899999999999</v>
      </c>
      <c r="F180">
        <v>60.035299999999999</v>
      </c>
    </row>
    <row r="181" spans="1:6" x14ac:dyDescent="0.35">
      <c r="A181">
        <v>1.78009</v>
      </c>
      <c r="B181">
        <v>75.304299999999998</v>
      </c>
      <c r="C181">
        <v>1.78009</v>
      </c>
      <c r="D181">
        <v>66.116600000000005</v>
      </c>
      <c r="E181">
        <v>1.78009</v>
      </c>
      <c r="F181">
        <v>61.629100000000001</v>
      </c>
    </row>
    <row r="182" spans="1:6" x14ac:dyDescent="0.35">
      <c r="A182">
        <v>1.79009</v>
      </c>
      <c r="B182">
        <v>77.598100000000002</v>
      </c>
      <c r="C182">
        <v>1.79009</v>
      </c>
      <c r="D182">
        <v>67.966700000000003</v>
      </c>
      <c r="E182">
        <v>1.79009</v>
      </c>
      <c r="F182">
        <v>63.260300000000001</v>
      </c>
    </row>
    <row r="183" spans="1:6" x14ac:dyDescent="0.35">
      <c r="A183">
        <v>1.80009</v>
      </c>
      <c r="B183">
        <v>79.898099999999999</v>
      </c>
      <c r="C183">
        <v>1.80009</v>
      </c>
      <c r="D183">
        <v>69.779200000000003</v>
      </c>
      <c r="E183">
        <v>1.80009</v>
      </c>
      <c r="F183">
        <v>64.879099999999994</v>
      </c>
    </row>
    <row r="184" spans="1:6" x14ac:dyDescent="0.35">
      <c r="A184">
        <v>1.81009</v>
      </c>
      <c r="B184">
        <v>82.441900000000004</v>
      </c>
      <c r="C184">
        <v>1.81009</v>
      </c>
      <c r="D184">
        <v>71.660499999999999</v>
      </c>
      <c r="E184">
        <v>1.81009</v>
      </c>
      <c r="F184">
        <v>66.597899999999996</v>
      </c>
    </row>
    <row r="185" spans="1:6" x14ac:dyDescent="0.35">
      <c r="A185">
        <v>1.82009</v>
      </c>
      <c r="B185">
        <v>85.035700000000006</v>
      </c>
      <c r="C185">
        <v>1.82009</v>
      </c>
      <c r="D185">
        <v>73.623000000000005</v>
      </c>
      <c r="E185">
        <v>1.82009</v>
      </c>
      <c r="F185">
        <v>68.3292</v>
      </c>
    </row>
    <row r="186" spans="1:6" x14ac:dyDescent="0.35">
      <c r="A186">
        <v>1.83009</v>
      </c>
      <c r="B186">
        <v>87.854500000000002</v>
      </c>
      <c r="C186">
        <v>1.83009</v>
      </c>
      <c r="D186">
        <v>75.610500000000002</v>
      </c>
      <c r="E186">
        <v>1.83009</v>
      </c>
      <c r="F186">
        <v>70.166700000000006</v>
      </c>
    </row>
    <row r="187" spans="1:6" x14ac:dyDescent="0.35">
      <c r="A187">
        <v>1.84009</v>
      </c>
      <c r="B187">
        <v>90.904499999999999</v>
      </c>
      <c r="C187">
        <v>1.84009</v>
      </c>
      <c r="D187">
        <v>77.716800000000006</v>
      </c>
      <c r="E187">
        <v>1.84009</v>
      </c>
      <c r="F187">
        <v>72.041700000000006</v>
      </c>
    </row>
    <row r="188" spans="1:6" x14ac:dyDescent="0.35">
      <c r="A188">
        <v>1.85009</v>
      </c>
      <c r="B188">
        <v>94.117099999999994</v>
      </c>
      <c r="C188">
        <v>1.85009</v>
      </c>
      <c r="D188">
        <v>79.941800000000001</v>
      </c>
      <c r="E188">
        <v>1.85009</v>
      </c>
      <c r="F188">
        <v>74.048000000000002</v>
      </c>
    </row>
    <row r="189" spans="1:6" x14ac:dyDescent="0.35">
      <c r="A189">
        <v>1.86009</v>
      </c>
      <c r="B189">
        <v>97.604600000000005</v>
      </c>
      <c r="C189">
        <v>1.86009</v>
      </c>
      <c r="D189">
        <v>82.279399999999995</v>
      </c>
      <c r="E189">
        <v>1.86009</v>
      </c>
      <c r="F189">
        <v>76.022999999999996</v>
      </c>
    </row>
    <row r="190" spans="1:6" x14ac:dyDescent="0.35">
      <c r="A190">
        <v>1.87009</v>
      </c>
      <c r="B190">
        <v>101.355</v>
      </c>
      <c r="C190">
        <v>1.87009</v>
      </c>
      <c r="D190">
        <v>84.710700000000003</v>
      </c>
      <c r="E190">
        <v>1.87009</v>
      </c>
      <c r="F190">
        <v>78.229299999999995</v>
      </c>
    </row>
    <row r="191" spans="1:6" x14ac:dyDescent="0.35">
      <c r="A191">
        <v>1.88009</v>
      </c>
      <c r="B191">
        <v>105.44199999999999</v>
      </c>
      <c r="C191">
        <v>1.88009</v>
      </c>
      <c r="D191">
        <v>87.348200000000006</v>
      </c>
      <c r="E191">
        <v>1.88009</v>
      </c>
      <c r="F191">
        <v>80.435599999999994</v>
      </c>
    </row>
    <row r="192" spans="1:6" x14ac:dyDescent="0.35">
      <c r="A192">
        <v>1.89009</v>
      </c>
      <c r="B192">
        <v>109.867</v>
      </c>
      <c r="C192">
        <v>1.89009</v>
      </c>
      <c r="D192">
        <v>90.085700000000003</v>
      </c>
      <c r="E192">
        <v>1.89009</v>
      </c>
      <c r="F192">
        <v>82.910600000000002</v>
      </c>
    </row>
    <row r="193" spans="1:6" x14ac:dyDescent="0.35">
      <c r="A193">
        <v>1.9000900000000001</v>
      </c>
      <c r="B193">
        <v>114.536</v>
      </c>
      <c r="C193">
        <v>1.9000900000000001</v>
      </c>
      <c r="D193">
        <v>93.091999999999999</v>
      </c>
      <c r="E193">
        <v>1.9000900000000001</v>
      </c>
      <c r="F193">
        <v>85.429400000000001</v>
      </c>
    </row>
    <row r="194" spans="1:6" x14ac:dyDescent="0.35">
      <c r="A194">
        <v>1.9100900000000001</v>
      </c>
      <c r="B194">
        <v>119.605</v>
      </c>
      <c r="C194">
        <v>1.9100900000000001</v>
      </c>
      <c r="D194">
        <v>96.279600000000002</v>
      </c>
      <c r="E194">
        <v>1.9100900000000001</v>
      </c>
      <c r="F194">
        <v>88.173199999999994</v>
      </c>
    </row>
    <row r="195" spans="1:6" x14ac:dyDescent="0.35">
      <c r="A195">
        <v>1.9200900000000001</v>
      </c>
      <c r="B195">
        <v>124.949</v>
      </c>
      <c r="C195">
        <v>1.9200900000000001</v>
      </c>
      <c r="D195">
        <v>99.660899999999998</v>
      </c>
      <c r="E195">
        <v>1.9200900000000001</v>
      </c>
      <c r="F195">
        <v>91.079499999999996</v>
      </c>
    </row>
    <row r="196" spans="1:6" x14ac:dyDescent="0.35">
      <c r="A196">
        <v>1.9300900000000001</v>
      </c>
      <c r="B196">
        <v>130.59299999999999</v>
      </c>
      <c r="C196">
        <v>1.9300900000000001</v>
      </c>
      <c r="D196">
        <v>103.286</v>
      </c>
      <c r="E196">
        <v>1.9300900000000001</v>
      </c>
      <c r="F196">
        <v>94.217100000000002</v>
      </c>
    </row>
    <row r="197" spans="1:6" x14ac:dyDescent="0.35">
      <c r="A197">
        <v>1.9400900000000001</v>
      </c>
      <c r="B197">
        <v>136.624</v>
      </c>
      <c r="C197">
        <v>1.9400900000000001</v>
      </c>
      <c r="D197">
        <v>107.249</v>
      </c>
      <c r="E197">
        <v>1.9400900000000001</v>
      </c>
      <c r="F197">
        <v>97.560900000000004</v>
      </c>
    </row>
    <row r="198" spans="1:6" x14ac:dyDescent="0.35">
      <c r="A198">
        <v>1.9500900000000001</v>
      </c>
      <c r="B198">
        <v>142.84899999999999</v>
      </c>
      <c r="C198">
        <v>1.9500900000000001</v>
      </c>
      <c r="D198">
        <v>111.43</v>
      </c>
      <c r="E198">
        <v>1.9500900000000001</v>
      </c>
      <c r="F198">
        <v>101.205</v>
      </c>
    </row>
    <row r="199" spans="1:6" x14ac:dyDescent="0.35">
      <c r="A199">
        <v>1.9600900000000001</v>
      </c>
      <c r="B199">
        <v>149.46199999999999</v>
      </c>
      <c r="C199">
        <v>1.9600900000000001</v>
      </c>
      <c r="D199">
        <v>115.899</v>
      </c>
      <c r="E199">
        <v>1.9600900000000001</v>
      </c>
      <c r="F199">
        <v>105.023</v>
      </c>
    </row>
    <row r="200" spans="1:6" x14ac:dyDescent="0.35">
      <c r="A200">
        <v>1.9700899999999999</v>
      </c>
      <c r="B200">
        <v>156.249</v>
      </c>
      <c r="C200">
        <v>1.9700899999999999</v>
      </c>
      <c r="D200">
        <v>120.824</v>
      </c>
      <c r="E200">
        <v>1.9700899999999999</v>
      </c>
      <c r="F200">
        <v>109.117</v>
      </c>
    </row>
    <row r="201" spans="1:6" x14ac:dyDescent="0.35">
      <c r="A201">
        <v>1.9800899999999999</v>
      </c>
      <c r="B201">
        <v>163.15899999999999</v>
      </c>
      <c r="C201">
        <v>1.9800899999999999</v>
      </c>
      <c r="D201">
        <v>125.86799999999999</v>
      </c>
      <c r="E201">
        <v>1.9800899999999999</v>
      </c>
      <c r="F201">
        <v>113.517</v>
      </c>
    </row>
    <row r="202" spans="1:6" x14ac:dyDescent="0.35">
      <c r="A202">
        <v>1.9900899999999999</v>
      </c>
      <c r="B202">
        <v>170.65899999999999</v>
      </c>
      <c r="C202">
        <v>1.9900899999999999</v>
      </c>
      <c r="D202">
        <v>131.374</v>
      </c>
      <c r="E202">
        <v>1.9900899999999999</v>
      </c>
      <c r="F202">
        <v>118.211</v>
      </c>
    </row>
    <row r="203" spans="1:6" x14ac:dyDescent="0.35">
      <c r="A203">
        <v>2.0000900000000001</v>
      </c>
      <c r="B203">
        <v>178.15899999999999</v>
      </c>
      <c r="C203">
        <v>2.0000900000000001</v>
      </c>
      <c r="D203">
        <v>137.24299999999999</v>
      </c>
      <c r="E203">
        <v>2.0000900000000001</v>
      </c>
      <c r="F203">
        <v>123.17400000000001</v>
      </c>
    </row>
    <row r="204" spans="1:6" x14ac:dyDescent="0.35">
      <c r="A204">
        <v>2.0100899999999999</v>
      </c>
      <c r="B204">
        <v>185.90899999999999</v>
      </c>
      <c r="C204">
        <v>2.0100899999999999</v>
      </c>
      <c r="D204">
        <v>143.393</v>
      </c>
      <c r="E204">
        <v>2.0100899999999999</v>
      </c>
      <c r="F204">
        <v>128.511</v>
      </c>
    </row>
    <row r="205" spans="1:6" x14ac:dyDescent="0.35">
      <c r="A205">
        <v>2.0200900000000002</v>
      </c>
      <c r="B205">
        <v>193.90899999999999</v>
      </c>
      <c r="C205">
        <v>2.0200900000000002</v>
      </c>
      <c r="D205">
        <v>149.899</v>
      </c>
      <c r="E205">
        <v>2.0200900000000002</v>
      </c>
      <c r="F205">
        <v>134.09299999999999</v>
      </c>
    </row>
    <row r="206" spans="1:6" x14ac:dyDescent="0.35">
      <c r="A206">
        <v>2.03009</v>
      </c>
      <c r="B206">
        <v>202.03399999999999</v>
      </c>
      <c r="C206">
        <v>2.03009</v>
      </c>
      <c r="D206">
        <v>156.83099999999999</v>
      </c>
      <c r="E206">
        <v>2.03009</v>
      </c>
      <c r="F206">
        <v>140.09299999999999</v>
      </c>
    </row>
    <row r="207" spans="1:6" x14ac:dyDescent="0.35">
      <c r="A207">
        <v>2.0400900000000002</v>
      </c>
      <c r="B207">
        <v>210.47200000000001</v>
      </c>
      <c r="C207">
        <v>2.0400900000000002</v>
      </c>
      <c r="D207">
        <v>163.78399999999999</v>
      </c>
      <c r="E207">
        <v>2.0400900000000002</v>
      </c>
      <c r="F207">
        <v>146.43</v>
      </c>
    </row>
    <row r="208" spans="1:6" x14ac:dyDescent="0.35">
      <c r="A208">
        <v>2.05009</v>
      </c>
      <c r="B208">
        <v>218.785</v>
      </c>
      <c r="C208">
        <v>2.05009</v>
      </c>
      <c r="D208">
        <v>171.40899999999999</v>
      </c>
      <c r="E208">
        <v>2.05009</v>
      </c>
      <c r="F208">
        <v>153.124</v>
      </c>
    </row>
    <row r="209" spans="1:6" x14ac:dyDescent="0.35">
      <c r="A209">
        <v>2.0600900000000002</v>
      </c>
      <c r="B209">
        <v>227.91</v>
      </c>
      <c r="C209">
        <v>2.0600900000000002</v>
      </c>
      <c r="D209">
        <v>179.40899999999999</v>
      </c>
      <c r="E209">
        <v>2.0600900000000002</v>
      </c>
      <c r="F209">
        <v>160.04300000000001</v>
      </c>
    </row>
    <row r="210" spans="1:6" x14ac:dyDescent="0.35">
      <c r="A210">
        <v>2.07009</v>
      </c>
      <c r="B210">
        <v>236.785</v>
      </c>
      <c r="C210">
        <v>2.07009</v>
      </c>
      <c r="D210">
        <v>187.47200000000001</v>
      </c>
      <c r="E210">
        <v>2.07009</v>
      </c>
      <c r="F210">
        <v>167.471</v>
      </c>
    </row>
    <row r="211" spans="1:6" x14ac:dyDescent="0.35">
      <c r="A211">
        <v>2.0800900000000002</v>
      </c>
      <c r="B211">
        <v>245.97200000000001</v>
      </c>
      <c r="C211">
        <v>2.0800900000000002</v>
      </c>
      <c r="D211">
        <v>196.40899999999999</v>
      </c>
      <c r="E211">
        <v>2.0800900000000002</v>
      </c>
      <c r="F211">
        <v>174.721</v>
      </c>
    </row>
    <row r="212" spans="1:6" x14ac:dyDescent="0.35">
      <c r="A212">
        <v>2.09009</v>
      </c>
      <c r="B212">
        <v>255.09800000000001</v>
      </c>
      <c r="C212">
        <v>2.09009</v>
      </c>
      <c r="D212">
        <v>204.72200000000001</v>
      </c>
      <c r="E212">
        <v>2.09009</v>
      </c>
      <c r="F212">
        <v>182.53399999999999</v>
      </c>
    </row>
    <row r="213" spans="1:6" x14ac:dyDescent="0.35">
      <c r="A213">
        <v>2.1000899999999998</v>
      </c>
      <c r="B213">
        <v>264.34800000000001</v>
      </c>
      <c r="C213">
        <v>2.1000899999999998</v>
      </c>
      <c r="D213">
        <v>214.09700000000001</v>
      </c>
      <c r="E213">
        <v>2.1000899999999998</v>
      </c>
      <c r="F213">
        <v>191.09700000000001</v>
      </c>
    </row>
    <row r="214" spans="1:6" x14ac:dyDescent="0.35">
      <c r="A214">
        <v>2.09009</v>
      </c>
      <c r="B214">
        <v>233.72200000000001</v>
      </c>
      <c r="C214">
        <v>2.09009</v>
      </c>
      <c r="D214">
        <v>187.47200000000001</v>
      </c>
      <c r="E214">
        <v>2.09009</v>
      </c>
      <c r="F214">
        <v>166.40899999999999</v>
      </c>
    </row>
    <row r="215" spans="1:6" x14ac:dyDescent="0.35">
      <c r="A215">
        <v>2.0800900000000002</v>
      </c>
      <c r="B215">
        <v>207.40899999999999</v>
      </c>
      <c r="C215">
        <v>2.0800900000000002</v>
      </c>
      <c r="D215">
        <v>165.471</v>
      </c>
      <c r="E215">
        <v>2.0800900000000002</v>
      </c>
      <c r="F215">
        <v>145.846</v>
      </c>
    </row>
    <row r="216" spans="1:6" x14ac:dyDescent="0.35">
      <c r="A216">
        <v>2.07009</v>
      </c>
      <c r="B216">
        <v>184.09700000000001</v>
      </c>
      <c r="C216">
        <v>2.07009</v>
      </c>
      <c r="D216">
        <v>146.53299999999999</v>
      </c>
      <c r="E216">
        <v>2.07009</v>
      </c>
      <c r="F216">
        <v>128.846</v>
      </c>
    </row>
    <row r="217" spans="1:6" x14ac:dyDescent="0.35">
      <c r="A217">
        <v>2.0600900000000002</v>
      </c>
      <c r="B217">
        <v>164.65899999999999</v>
      </c>
      <c r="C217">
        <v>2.0600900000000002</v>
      </c>
      <c r="D217">
        <v>129.971</v>
      </c>
      <c r="E217">
        <v>2.0600900000000002</v>
      </c>
      <c r="F217">
        <v>113.971</v>
      </c>
    </row>
    <row r="218" spans="1:6" x14ac:dyDescent="0.35">
      <c r="A218">
        <v>2.05009</v>
      </c>
      <c r="B218">
        <v>146.846</v>
      </c>
      <c r="C218">
        <v>2.05009</v>
      </c>
      <c r="D218">
        <v>115.783</v>
      </c>
      <c r="E218">
        <v>2.05009</v>
      </c>
      <c r="F218">
        <v>101.595</v>
      </c>
    </row>
    <row r="219" spans="1:6" x14ac:dyDescent="0.35">
      <c r="A219">
        <v>2.0400900000000002</v>
      </c>
      <c r="B219">
        <v>131.596</v>
      </c>
      <c r="C219">
        <v>2.0400900000000002</v>
      </c>
      <c r="D219">
        <v>103.47</v>
      </c>
      <c r="E219">
        <v>2.0400900000000002</v>
      </c>
      <c r="F219">
        <v>90.720200000000006</v>
      </c>
    </row>
    <row r="220" spans="1:6" x14ac:dyDescent="0.35">
      <c r="A220">
        <v>2.03009</v>
      </c>
      <c r="B220">
        <v>117.908</v>
      </c>
      <c r="C220">
        <v>2.03009</v>
      </c>
      <c r="D220">
        <v>92.595100000000002</v>
      </c>
      <c r="E220">
        <v>2.03009</v>
      </c>
      <c r="F220">
        <v>81.219899999999996</v>
      </c>
    </row>
    <row r="221" spans="1:6" x14ac:dyDescent="0.35">
      <c r="A221">
        <v>2.0200900000000002</v>
      </c>
      <c r="B221">
        <v>106.533</v>
      </c>
      <c r="C221">
        <v>2.0200900000000002</v>
      </c>
      <c r="D221">
        <v>83.22</v>
      </c>
      <c r="E221">
        <v>2.0200900000000002</v>
      </c>
      <c r="F221">
        <v>73.219800000000006</v>
      </c>
    </row>
    <row r="222" spans="1:6" x14ac:dyDescent="0.35">
      <c r="A222">
        <v>2.0100899999999999</v>
      </c>
      <c r="B222">
        <v>95.907700000000006</v>
      </c>
      <c r="C222">
        <v>2.0100899999999999</v>
      </c>
      <c r="D222">
        <v>75.282300000000006</v>
      </c>
      <c r="E222">
        <v>2.0100899999999999</v>
      </c>
      <c r="F222">
        <v>66.157300000000006</v>
      </c>
    </row>
    <row r="223" spans="1:6" x14ac:dyDescent="0.35">
      <c r="A223">
        <v>2.0000900000000001</v>
      </c>
      <c r="B223">
        <v>87.032600000000002</v>
      </c>
      <c r="C223">
        <v>2.0000900000000001</v>
      </c>
      <c r="D223">
        <v>68.032300000000006</v>
      </c>
      <c r="E223">
        <v>2.0000900000000001</v>
      </c>
      <c r="F223">
        <v>59.7196</v>
      </c>
    </row>
    <row r="224" spans="1:6" x14ac:dyDescent="0.35">
      <c r="A224">
        <v>1.9900899999999999</v>
      </c>
      <c r="B224">
        <v>79.032399999999996</v>
      </c>
      <c r="C224">
        <v>1.9900899999999999</v>
      </c>
      <c r="D224">
        <v>61.907299999999999</v>
      </c>
      <c r="E224">
        <v>1.9900899999999999</v>
      </c>
      <c r="F224">
        <v>54.782200000000003</v>
      </c>
    </row>
    <row r="225" spans="1:6" x14ac:dyDescent="0.35">
      <c r="A225">
        <v>1.9800899999999999</v>
      </c>
      <c r="B225">
        <v>71.719899999999996</v>
      </c>
      <c r="C225">
        <v>1.9800899999999999</v>
      </c>
      <c r="D225">
        <v>56.781999999999996</v>
      </c>
      <c r="E225">
        <v>1.9800899999999999</v>
      </c>
      <c r="F225">
        <v>50.1571</v>
      </c>
    </row>
    <row r="226" spans="1:6" x14ac:dyDescent="0.35">
      <c r="A226">
        <v>1.9700899999999999</v>
      </c>
      <c r="B226">
        <v>65.844800000000006</v>
      </c>
      <c r="C226">
        <v>1.9700899999999999</v>
      </c>
      <c r="D226">
        <v>51.9071</v>
      </c>
      <c r="E226">
        <v>1.9700899999999999</v>
      </c>
      <c r="F226">
        <v>45.969499999999996</v>
      </c>
    </row>
    <row r="227" spans="1:6" x14ac:dyDescent="0.35">
      <c r="A227">
        <v>1.9600900000000001</v>
      </c>
      <c r="B227">
        <v>60.1571</v>
      </c>
      <c r="C227">
        <v>1.9600900000000001</v>
      </c>
      <c r="D227">
        <v>47.531799999999997</v>
      </c>
      <c r="E227">
        <v>1.9600900000000001</v>
      </c>
      <c r="F227">
        <v>42.7194</v>
      </c>
    </row>
    <row r="228" spans="1:6" x14ac:dyDescent="0.35">
      <c r="A228">
        <v>1.9500900000000001</v>
      </c>
      <c r="B228">
        <v>55.531999999999996</v>
      </c>
      <c r="C228">
        <v>1.9500900000000001</v>
      </c>
      <c r="D228">
        <v>44.156799999999997</v>
      </c>
      <c r="E228">
        <v>1.9500900000000001</v>
      </c>
      <c r="F228">
        <v>39.5319</v>
      </c>
    </row>
    <row r="229" spans="1:6" x14ac:dyDescent="0.35">
      <c r="A229">
        <v>1.9400900000000001</v>
      </c>
      <c r="B229">
        <v>51.2819</v>
      </c>
      <c r="C229">
        <v>1.9400900000000001</v>
      </c>
      <c r="D229">
        <v>41.156799999999997</v>
      </c>
      <c r="E229">
        <v>1.9400900000000001</v>
      </c>
      <c r="F229">
        <v>36.6569</v>
      </c>
    </row>
    <row r="230" spans="1:6" x14ac:dyDescent="0.35">
      <c r="A230">
        <v>1.9300900000000001</v>
      </c>
      <c r="B230">
        <v>47.656999999999996</v>
      </c>
      <c r="C230">
        <v>1.9300900000000001</v>
      </c>
      <c r="D230">
        <v>38.156700000000001</v>
      </c>
      <c r="E230">
        <v>1.9300900000000001</v>
      </c>
      <c r="F230">
        <v>34.616199999999999</v>
      </c>
    </row>
    <row r="231" spans="1:6" x14ac:dyDescent="0.35">
      <c r="A231">
        <v>1.9200900000000001</v>
      </c>
      <c r="B231">
        <v>44.719499999999996</v>
      </c>
      <c r="C231">
        <v>1.9200900000000001</v>
      </c>
      <c r="D231">
        <v>35.594200000000001</v>
      </c>
      <c r="E231">
        <v>1.9200900000000001</v>
      </c>
      <c r="F231">
        <v>32.559899999999999</v>
      </c>
    </row>
    <row r="232" spans="1:6" x14ac:dyDescent="0.35">
      <c r="A232">
        <v>1.9100900000000001</v>
      </c>
      <c r="B232">
        <v>41.7819</v>
      </c>
      <c r="C232">
        <v>1.9100900000000001</v>
      </c>
      <c r="D232">
        <v>33.872399999999999</v>
      </c>
      <c r="E232">
        <v>1.9100900000000001</v>
      </c>
      <c r="F232">
        <v>30.634799999999998</v>
      </c>
    </row>
    <row r="233" spans="1:6" x14ac:dyDescent="0.35">
      <c r="A233">
        <v>1.9000900000000001</v>
      </c>
      <c r="B233">
        <v>39.281799999999997</v>
      </c>
      <c r="C233">
        <v>1.9000900000000001</v>
      </c>
      <c r="D233">
        <v>31.9786</v>
      </c>
      <c r="E233">
        <v>1.9000900000000001</v>
      </c>
      <c r="F233">
        <v>28.878599999999999</v>
      </c>
    </row>
    <row r="234" spans="1:6" x14ac:dyDescent="0.35">
      <c r="A234">
        <v>1.89009</v>
      </c>
      <c r="B234">
        <v>36.969200000000001</v>
      </c>
      <c r="C234">
        <v>1.89009</v>
      </c>
      <c r="D234">
        <v>30.203600000000002</v>
      </c>
      <c r="E234">
        <v>1.89009</v>
      </c>
      <c r="F234">
        <v>27.278500000000001</v>
      </c>
    </row>
    <row r="235" spans="1:6" x14ac:dyDescent="0.35">
      <c r="A235">
        <v>1.88009</v>
      </c>
      <c r="B235">
        <v>35.072400000000002</v>
      </c>
      <c r="C235">
        <v>1.88009</v>
      </c>
      <c r="D235">
        <v>28.553599999999999</v>
      </c>
      <c r="E235">
        <v>1.88009</v>
      </c>
      <c r="F235">
        <v>25.878499999999999</v>
      </c>
    </row>
    <row r="236" spans="1:6" x14ac:dyDescent="0.35">
      <c r="A236">
        <v>1.87009</v>
      </c>
      <c r="B236">
        <v>33.3536</v>
      </c>
      <c r="C236">
        <v>1.87009</v>
      </c>
      <c r="D236">
        <v>27.078499999999998</v>
      </c>
      <c r="E236">
        <v>1.87009</v>
      </c>
      <c r="F236">
        <v>24.572299999999998</v>
      </c>
    </row>
    <row r="237" spans="1:6" x14ac:dyDescent="0.35">
      <c r="A237">
        <v>1.86009</v>
      </c>
      <c r="B237">
        <v>31.653600000000001</v>
      </c>
      <c r="C237">
        <v>1.86009</v>
      </c>
      <c r="D237">
        <v>25.747299999999999</v>
      </c>
      <c r="E237">
        <v>1.86009</v>
      </c>
      <c r="F237">
        <v>23.347200000000001</v>
      </c>
    </row>
    <row r="238" spans="1:6" x14ac:dyDescent="0.35">
      <c r="A238">
        <v>1.85009</v>
      </c>
      <c r="B238">
        <v>30.134799999999998</v>
      </c>
      <c r="C238">
        <v>1.85009</v>
      </c>
      <c r="D238">
        <v>24.497199999999999</v>
      </c>
      <c r="E238">
        <v>1.85009</v>
      </c>
      <c r="F238">
        <v>22.190999999999999</v>
      </c>
    </row>
    <row r="239" spans="1:6" x14ac:dyDescent="0.35">
      <c r="A239">
        <v>1.84009</v>
      </c>
      <c r="B239">
        <v>28.6661</v>
      </c>
      <c r="C239">
        <v>1.84009</v>
      </c>
      <c r="D239">
        <v>23.3597</v>
      </c>
      <c r="E239">
        <v>1.84009</v>
      </c>
      <c r="F239">
        <v>21.1784</v>
      </c>
    </row>
    <row r="240" spans="1:6" x14ac:dyDescent="0.35">
      <c r="A240">
        <v>1.83009</v>
      </c>
      <c r="B240">
        <v>27.384799999999998</v>
      </c>
      <c r="C240">
        <v>1.83009</v>
      </c>
      <c r="D240">
        <v>22.259699999999999</v>
      </c>
      <c r="E240">
        <v>1.83009</v>
      </c>
      <c r="F240">
        <v>20.197199999999999</v>
      </c>
    </row>
    <row r="241" spans="1:6" x14ac:dyDescent="0.35">
      <c r="A241">
        <v>1.82009</v>
      </c>
      <c r="B241">
        <v>26.147300000000001</v>
      </c>
      <c r="C241">
        <v>1.82009</v>
      </c>
      <c r="D241">
        <v>21.2347</v>
      </c>
      <c r="E241">
        <v>1.82009</v>
      </c>
      <c r="F241">
        <v>19.265899999999998</v>
      </c>
    </row>
    <row r="242" spans="1:6" x14ac:dyDescent="0.35">
      <c r="A242">
        <v>1.81009</v>
      </c>
      <c r="B242">
        <v>25.009799999999998</v>
      </c>
      <c r="C242">
        <v>1.81009</v>
      </c>
      <c r="D242">
        <v>20.309699999999999</v>
      </c>
      <c r="E242">
        <v>1.81009</v>
      </c>
      <c r="F242">
        <v>18.4284</v>
      </c>
    </row>
    <row r="243" spans="1:6" x14ac:dyDescent="0.35">
      <c r="A243">
        <v>1.80009</v>
      </c>
      <c r="B243">
        <v>23.916</v>
      </c>
      <c r="C243">
        <v>1.80009</v>
      </c>
      <c r="D243">
        <v>19.403400000000001</v>
      </c>
      <c r="E243">
        <v>1.80009</v>
      </c>
      <c r="F243">
        <v>17.6221</v>
      </c>
    </row>
    <row r="244" spans="1:6" x14ac:dyDescent="0.35">
      <c r="A244">
        <v>1.79009</v>
      </c>
      <c r="B244">
        <v>22.9285</v>
      </c>
      <c r="C244">
        <v>1.79009</v>
      </c>
      <c r="D244">
        <v>18.572199999999999</v>
      </c>
      <c r="E244">
        <v>1.79009</v>
      </c>
      <c r="F244">
        <v>16.8659</v>
      </c>
    </row>
    <row r="245" spans="1:6" x14ac:dyDescent="0.35">
      <c r="A245">
        <v>1.78009</v>
      </c>
      <c r="B245">
        <v>21.940999999999999</v>
      </c>
      <c r="C245">
        <v>1.78009</v>
      </c>
      <c r="D245">
        <v>17.8034</v>
      </c>
      <c r="E245">
        <v>1.78009</v>
      </c>
      <c r="F245">
        <v>16.153400000000001</v>
      </c>
    </row>
    <row r="246" spans="1:6" x14ac:dyDescent="0.35">
      <c r="A246">
        <v>1.7700899999999999</v>
      </c>
      <c r="B246">
        <v>21.072199999999999</v>
      </c>
      <c r="C246">
        <v>1.7700899999999999</v>
      </c>
      <c r="D246">
        <v>17.003399999999999</v>
      </c>
      <c r="E246">
        <v>1.7700899999999999</v>
      </c>
      <c r="F246">
        <v>15.4534</v>
      </c>
    </row>
    <row r="247" spans="1:6" x14ac:dyDescent="0.35">
      <c r="A247">
        <v>1.7600899999999999</v>
      </c>
      <c r="B247">
        <v>20.2347</v>
      </c>
      <c r="C247">
        <v>1.7600899999999999</v>
      </c>
      <c r="D247">
        <v>16.347100000000001</v>
      </c>
      <c r="E247">
        <v>1.7600899999999999</v>
      </c>
      <c r="F247">
        <v>14.790800000000001</v>
      </c>
    </row>
    <row r="248" spans="1:6" x14ac:dyDescent="0.35">
      <c r="A248">
        <v>1.7500899999999999</v>
      </c>
      <c r="B248">
        <v>19.4222</v>
      </c>
      <c r="C248">
        <v>1.7500899999999999</v>
      </c>
      <c r="D248">
        <v>15.6534</v>
      </c>
      <c r="E248">
        <v>1.7500899999999999</v>
      </c>
      <c r="F248">
        <v>14.1783</v>
      </c>
    </row>
    <row r="249" spans="1:6" x14ac:dyDescent="0.35">
      <c r="A249">
        <v>1.7400899999999999</v>
      </c>
      <c r="B249">
        <v>18.628399999999999</v>
      </c>
      <c r="C249">
        <v>1.7400899999999999</v>
      </c>
      <c r="D249">
        <v>14.9846</v>
      </c>
      <c r="E249">
        <v>1.7400899999999999</v>
      </c>
      <c r="F249">
        <v>13.6096</v>
      </c>
    </row>
    <row r="250" spans="1:6" x14ac:dyDescent="0.35">
      <c r="A250">
        <v>1.7300899999999999</v>
      </c>
      <c r="B250">
        <v>17.940899999999999</v>
      </c>
      <c r="C250">
        <v>1.7300899999999999</v>
      </c>
      <c r="D250">
        <v>14.3909</v>
      </c>
      <c r="E250">
        <v>1.7300899999999999</v>
      </c>
      <c r="F250">
        <v>13.040800000000001</v>
      </c>
    </row>
    <row r="251" spans="1:6" x14ac:dyDescent="0.35">
      <c r="A251">
        <v>1.7200899999999999</v>
      </c>
      <c r="B251">
        <v>17.2471</v>
      </c>
      <c r="C251">
        <v>1.7200899999999999</v>
      </c>
      <c r="D251">
        <v>13.784599999999999</v>
      </c>
      <c r="E251">
        <v>1.7200899999999999</v>
      </c>
      <c r="F251">
        <v>12.4658</v>
      </c>
    </row>
    <row r="252" spans="1:6" x14ac:dyDescent="0.35">
      <c r="A252">
        <v>1.7100900000000001</v>
      </c>
      <c r="B252">
        <v>16.6096</v>
      </c>
      <c r="C252">
        <v>1.7100900000000001</v>
      </c>
      <c r="D252">
        <v>13.222099999999999</v>
      </c>
      <c r="E252">
        <v>1.7100900000000001</v>
      </c>
      <c r="F252">
        <v>11.972</v>
      </c>
    </row>
    <row r="253" spans="1:6" x14ac:dyDescent="0.35">
      <c r="A253">
        <v>1.7000900000000001</v>
      </c>
      <c r="B253">
        <v>15.9659</v>
      </c>
      <c r="C253">
        <v>1.7000900000000001</v>
      </c>
      <c r="D253">
        <v>12.7346</v>
      </c>
      <c r="E253">
        <v>1.7000900000000001</v>
      </c>
      <c r="F253">
        <v>11.4846</v>
      </c>
    </row>
    <row r="254" spans="1:6" x14ac:dyDescent="0.35">
      <c r="A254">
        <v>1.6900900000000001</v>
      </c>
      <c r="B254">
        <v>15.3659</v>
      </c>
      <c r="C254">
        <v>1.6900900000000001</v>
      </c>
      <c r="D254">
        <v>12.2158</v>
      </c>
      <c r="E254">
        <v>1.6900900000000001</v>
      </c>
      <c r="F254">
        <v>11.065799999999999</v>
      </c>
    </row>
    <row r="255" spans="1:6" x14ac:dyDescent="0.35">
      <c r="A255">
        <v>1.6800900000000001</v>
      </c>
      <c r="B255">
        <v>14.8346</v>
      </c>
      <c r="C255">
        <v>1.6800900000000001</v>
      </c>
      <c r="D255">
        <v>11.722099999999999</v>
      </c>
      <c r="E255">
        <v>1.6800900000000001</v>
      </c>
      <c r="F255">
        <v>10.6158</v>
      </c>
    </row>
    <row r="256" spans="1:6" x14ac:dyDescent="0.35">
      <c r="A256">
        <v>1.6700900000000001</v>
      </c>
      <c r="B256">
        <v>14.2971</v>
      </c>
      <c r="C256">
        <v>1.6700900000000001</v>
      </c>
      <c r="D256">
        <v>11.2783</v>
      </c>
      <c r="E256">
        <v>1.6700900000000001</v>
      </c>
      <c r="F256">
        <v>10.1783</v>
      </c>
    </row>
    <row r="257" spans="1:6" x14ac:dyDescent="0.35">
      <c r="A257">
        <v>1.6600900000000001</v>
      </c>
      <c r="B257">
        <v>13.8096</v>
      </c>
      <c r="C257">
        <v>1.6600900000000001</v>
      </c>
      <c r="D257">
        <v>10.8658</v>
      </c>
      <c r="E257">
        <v>1.6600900000000001</v>
      </c>
      <c r="F257">
        <v>9.8095199999999991</v>
      </c>
    </row>
    <row r="258" spans="1:6" x14ac:dyDescent="0.35">
      <c r="A258">
        <v>1.6500900000000001</v>
      </c>
      <c r="B258">
        <v>13.322100000000001</v>
      </c>
      <c r="C258">
        <v>1.6500900000000001</v>
      </c>
      <c r="D258">
        <v>10.478300000000001</v>
      </c>
      <c r="E258">
        <v>1.6500900000000001</v>
      </c>
      <c r="F258">
        <v>9.4220199999999998</v>
      </c>
    </row>
    <row r="259" spans="1:6" x14ac:dyDescent="0.35">
      <c r="A259">
        <v>1.64009</v>
      </c>
      <c r="B259">
        <v>12.8971</v>
      </c>
      <c r="C259">
        <v>1.64009</v>
      </c>
      <c r="D259">
        <v>10.0783</v>
      </c>
      <c r="E259">
        <v>1.64009</v>
      </c>
      <c r="F259">
        <v>9.0345099999999992</v>
      </c>
    </row>
    <row r="260" spans="1:6" x14ac:dyDescent="0.35">
      <c r="A260">
        <v>1.63009</v>
      </c>
      <c r="B260">
        <v>12.4596</v>
      </c>
      <c r="C260">
        <v>1.63009</v>
      </c>
      <c r="D260">
        <v>9.6970299999999998</v>
      </c>
      <c r="E260">
        <v>1.63009</v>
      </c>
      <c r="F260">
        <v>8.7095000000000002</v>
      </c>
    </row>
    <row r="261" spans="1:6" x14ac:dyDescent="0.35">
      <c r="A261">
        <v>1.62009</v>
      </c>
      <c r="B261">
        <v>12.009499999999999</v>
      </c>
      <c r="C261">
        <v>1.62009</v>
      </c>
      <c r="D261">
        <v>9.3095099999999995</v>
      </c>
      <c r="E261">
        <v>1.62009</v>
      </c>
      <c r="F261">
        <v>8.3470099999999992</v>
      </c>
    </row>
    <row r="262" spans="1:6" x14ac:dyDescent="0.35">
      <c r="A262">
        <v>1.61009</v>
      </c>
      <c r="B262">
        <v>11.672000000000001</v>
      </c>
      <c r="C262">
        <v>1.61009</v>
      </c>
      <c r="D262">
        <v>8.9595099999999999</v>
      </c>
      <c r="E262">
        <v>1.61009</v>
      </c>
      <c r="F262">
        <v>8.0095100000000006</v>
      </c>
    </row>
    <row r="263" spans="1:6" x14ac:dyDescent="0.35">
      <c r="A263">
        <v>1.60009</v>
      </c>
      <c r="B263">
        <v>11.290800000000001</v>
      </c>
      <c r="C263">
        <v>1.60009</v>
      </c>
      <c r="D263">
        <v>8.6282499999999995</v>
      </c>
      <c r="E263">
        <v>1.60009</v>
      </c>
      <c r="F263">
        <v>7.6657299999999999</v>
      </c>
    </row>
    <row r="264" spans="1:6" x14ac:dyDescent="0.35">
      <c r="A264">
        <v>1.59009</v>
      </c>
      <c r="B264">
        <v>10.9283</v>
      </c>
      <c r="C264">
        <v>1.59009</v>
      </c>
      <c r="D264">
        <v>8.2657600000000002</v>
      </c>
      <c r="E264">
        <v>1.59009</v>
      </c>
      <c r="F264">
        <v>7.3782399999999999</v>
      </c>
    </row>
    <row r="265" spans="1:6" x14ac:dyDescent="0.35">
      <c r="A265">
        <v>1.58009</v>
      </c>
      <c r="B265">
        <v>10.5595</v>
      </c>
      <c r="C265">
        <v>1.58009</v>
      </c>
      <c r="D265">
        <v>7.9969900000000003</v>
      </c>
      <c r="E265">
        <v>1.58009</v>
      </c>
      <c r="F265">
        <v>7.0532300000000001</v>
      </c>
    </row>
    <row r="266" spans="1:6" x14ac:dyDescent="0.35">
      <c r="A266">
        <v>1.57009</v>
      </c>
      <c r="B266">
        <v>10.2408</v>
      </c>
      <c r="C266">
        <v>1.57009</v>
      </c>
      <c r="D266">
        <v>7.6657299999999999</v>
      </c>
      <c r="E266">
        <v>1.57009</v>
      </c>
      <c r="F266">
        <v>6.7969799999999996</v>
      </c>
    </row>
    <row r="267" spans="1:6" x14ac:dyDescent="0.35">
      <c r="A267">
        <v>1.56009</v>
      </c>
      <c r="B267">
        <v>9.9095300000000002</v>
      </c>
      <c r="C267">
        <v>1.56009</v>
      </c>
      <c r="D267">
        <v>7.3719999999999999</v>
      </c>
      <c r="E267">
        <v>1.56009</v>
      </c>
      <c r="F267">
        <v>6.5094700000000003</v>
      </c>
    </row>
    <row r="268" spans="1:6" x14ac:dyDescent="0.35">
      <c r="A268">
        <v>1.55009</v>
      </c>
      <c r="B268">
        <v>9.5970200000000006</v>
      </c>
      <c r="C268">
        <v>1.55009</v>
      </c>
      <c r="D268">
        <v>7.0844899999999997</v>
      </c>
      <c r="E268">
        <v>1.55009</v>
      </c>
      <c r="F268">
        <v>6.2594700000000003</v>
      </c>
    </row>
    <row r="269" spans="1:6" x14ac:dyDescent="0.35">
      <c r="A269">
        <v>1.54009</v>
      </c>
      <c r="B269">
        <v>9.2970100000000002</v>
      </c>
      <c r="C269">
        <v>1.54009</v>
      </c>
      <c r="D269">
        <v>6.8282400000000001</v>
      </c>
      <c r="E269">
        <v>1.54009</v>
      </c>
      <c r="F269">
        <v>5.9907199999999996</v>
      </c>
    </row>
    <row r="270" spans="1:6" x14ac:dyDescent="0.35">
      <c r="A270">
        <v>1.53009</v>
      </c>
      <c r="B270">
        <v>9.0407600000000006</v>
      </c>
      <c r="C270">
        <v>1.53009</v>
      </c>
      <c r="D270">
        <v>6.5532199999999996</v>
      </c>
      <c r="E270">
        <v>1.53009</v>
      </c>
      <c r="F270">
        <v>5.7282200000000003</v>
      </c>
    </row>
    <row r="271" spans="1:6" x14ac:dyDescent="0.35">
      <c r="A271">
        <v>1.5200899999999999</v>
      </c>
      <c r="B271">
        <v>8.7407599999999999</v>
      </c>
      <c r="C271">
        <v>1.5200899999999999</v>
      </c>
      <c r="D271">
        <v>6.3282299999999996</v>
      </c>
      <c r="E271">
        <v>1.5200899999999999</v>
      </c>
      <c r="F271">
        <v>5.49071</v>
      </c>
    </row>
    <row r="272" spans="1:6" x14ac:dyDescent="0.35">
      <c r="A272">
        <v>1.5100899999999999</v>
      </c>
      <c r="B272">
        <v>8.4720099999999992</v>
      </c>
      <c r="C272">
        <v>1.5100899999999999</v>
      </c>
      <c r="D272">
        <v>6.0594599999999996</v>
      </c>
      <c r="E272">
        <v>1.5100899999999999</v>
      </c>
      <c r="F272">
        <v>5.2344600000000003</v>
      </c>
    </row>
    <row r="273" spans="1:6" x14ac:dyDescent="0.35">
      <c r="A273">
        <v>1.5000899999999999</v>
      </c>
      <c r="B273">
        <v>8.1657399999999996</v>
      </c>
      <c r="C273">
        <v>1.5000899999999999</v>
      </c>
      <c r="D273">
        <v>5.7907099999999998</v>
      </c>
      <c r="E273">
        <v>1.5000899999999999</v>
      </c>
      <c r="F273">
        <v>5.0094599999999998</v>
      </c>
    </row>
    <row r="274" spans="1:6" x14ac:dyDescent="0.35">
      <c r="A274">
        <v>1.4900899999999999</v>
      </c>
      <c r="B274">
        <v>7.9220100000000002</v>
      </c>
      <c r="C274">
        <v>1.4900899999999999</v>
      </c>
      <c r="D274">
        <v>5.5532000000000004</v>
      </c>
      <c r="E274">
        <v>1.4900899999999999</v>
      </c>
      <c r="F274">
        <v>4.7781900000000004</v>
      </c>
    </row>
    <row r="275" spans="1:6" x14ac:dyDescent="0.35">
      <c r="A275">
        <v>1.4800800000000001</v>
      </c>
      <c r="B275">
        <v>7.6844900000000003</v>
      </c>
      <c r="C275">
        <v>1.4800800000000001</v>
      </c>
      <c r="D275">
        <v>5.3469699999999998</v>
      </c>
      <c r="E275">
        <v>1.4800800000000001</v>
      </c>
      <c r="F275">
        <v>4.5469499999999998</v>
      </c>
    </row>
    <row r="276" spans="1:6" x14ac:dyDescent="0.35">
      <c r="A276">
        <v>1.4700899999999999</v>
      </c>
      <c r="B276">
        <v>7.4344900000000003</v>
      </c>
      <c r="C276">
        <v>1.4700899999999999</v>
      </c>
      <c r="D276">
        <v>5.12819</v>
      </c>
      <c r="E276">
        <v>1.4700899999999999</v>
      </c>
      <c r="F276">
        <v>4.3407</v>
      </c>
    </row>
    <row r="277" spans="1:6" x14ac:dyDescent="0.35">
      <c r="A277">
        <v>1.46008</v>
      </c>
      <c r="B277">
        <v>7.1782399999999997</v>
      </c>
      <c r="C277">
        <v>1.46008</v>
      </c>
      <c r="D277">
        <v>4.8594499999999998</v>
      </c>
      <c r="E277">
        <v>1.46008</v>
      </c>
      <c r="F277">
        <v>4.1156800000000002</v>
      </c>
    </row>
    <row r="278" spans="1:6" x14ac:dyDescent="0.35">
      <c r="A278">
        <v>1.45008</v>
      </c>
      <c r="B278">
        <v>6.9469700000000003</v>
      </c>
      <c r="C278">
        <v>1.45008</v>
      </c>
      <c r="D278">
        <v>4.6719600000000003</v>
      </c>
      <c r="E278">
        <v>1.45008</v>
      </c>
      <c r="F278">
        <v>3.88443</v>
      </c>
    </row>
    <row r="279" spans="1:6" x14ac:dyDescent="0.35">
      <c r="A279">
        <v>1.44008</v>
      </c>
      <c r="B279">
        <v>6.6969900000000004</v>
      </c>
      <c r="C279">
        <v>1.44008</v>
      </c>
      <c r="D279">
        <v>4.4282000000000004</v>
      </c>
      <c r="E279">
        <v>1.44008</v>
      </c>
      <c r="F279">
        <v>3.69692</v>
      </c>
    </row>
    <row r="280" spans="1:6" x14ac:dyDescent="0.35">
      <c r="A280">
        <v>1.43008</v>
      </c>
      <c r="B280">
        <v>6.4282199999999996</v>
      </c>
      <c r="C280">
        <v>1.43008</v>
      </c>
      <c r="D280">
        <v>4.2094500000000004</v>
      </c>
      <c r="E280">
        <v>1.43008</v>
      </c>
      <c r="F280">
        <v>3.2728600000000001</v>
      </c>
    </row>
    <row r="281" spans="1:6" x14ac:dyDescent="0.35">
      <c r="A281">
        <v>1.42008</v>
      </c>
      <c r="B281">
        <v>6.20322</v>
      </c>
      <c r="C281">
        <v>1.42008</v>
      </c>
      <c r="D281">
        <v>3.9844300000000001</v>
      </c>
      <c r="E281">
        <v>1.42008</v>
      </c>
      <c r="F281">
        <v>3.2184900000000001</v>
      </c>
    </row>
    <row r="282" spans="1:6" x14ac:dyDescent="0.35">
      <c r="A282">
        <v>1.41008</v>
      </c>
      <c r="B282">
        <v>5.95946</v>
      </c>
      <c r="C282">
        <v>1.41008</v>
      </c>
      <c r="D282">
        <v>3.7656800000000001</v>
      </c>
      <c r="E282">
        <v>1.41008</v>
      </c>
      <c r="F282">
        <v>3.0347300000000001</v>
      </c>
    </row>
    <row r="283" spans="1:6" x14ac:dyDescent="0.35">
      <c r="A283">
        <v>1.40008</v>
      </c>
      <c r="B283">
        <v>5.74071</v>
      </c>
      <c r="C283">
        <v>1.40008</v>
      </c>
      <c r="D283">
        <v>3.5719400000000001</v>
      </c>
      <c r="E283">
        <v>1.40008</v>
      </c>
      <c r="F283">
        <v>2.8184800000000001</v>
      </c>
    </row>
    <row r="284" spans="1:6" x14ac:dyDescent="0.35">
      <c r="A284">
        <v>1.39008</v>
      </c>
      <c r="B284">
        <v>5.4719699999999998</v>
      </c>
      <c r="C284">
        <v>1.39008</v>
      </c>
      <c r="D284">
        <v>3.1078600000000001</v>
      </c>
      <c r="E284">
        <v>1.39008</v>
      </c>
      <c r="F284">
        <v>2.6003500000000002</v>
      </c>
    </row>
    <row r="285" spans="1:6" x14ac:dyDescent="0.35">
      <c r="A285">
        <v>1.38008</v>
      </c>
      <c r="B285">
        <v>5.2657100000000003</v>
      </c>
      <c r="C285">
        <v>1.38008</v>
      </c>
      <c r="D285">
        <v>3.0778599999999998</v>
      </c>
      <c r="E285">
        <v>1.38008</v>
      </c>
      <c r="F285">
        <v>2.3891</v>
      </c>
    </row>
    <row r="286" spans="1:6" x14ac:dyDescent="0.35">
      <c r="A286">
        <v>1.37008</v>
      </c>
      <c r="B286">
        <v>5.0094599999999998</v>
      </c>
      <c r="C286">
        <v>1.37008</v>
      </c>
      <c r="D286">
        <v>2.8678599999999999</v>
      </c>
      <c r="E286">
        <v>1.37008</v>
      </c>
      <c r="F286">
        <v>2.1840999999999999</v>
      </c>
    </row>
    <row r="287" spans="1:6" x14ac:dyDescent="0.35">
      <c r="A287">
        <v>1.36008</v>
      </c>
      <c r="B287">
        <v>4.7906899999999997</v>
      </c>
      <c r="C287">
        <v>1.36008</v>
      </c>
      <c r="D287">
        <v>2.6366000000000001</v>
      </c>
      <c r="E287">
        <v>1.36008</v>
      </c>
      <c r="F287">
        <v>1.9684699999999999</v>
      </c>
    </row>
    <row r="288" spans="1:6" x14ac:dyDescent="0.35">
      <c r="A288">
        <v>1.3500799999999999</v>
      </c>
      <c r="B288">
        <v>4.5719399999999997</v>
      </c>
      <c r="C288">
        <v>1.3500799999999999</v>
      </c>
      <c r="D288">
        <v>2.4247200000000002</v>
      </c>
      <c r="E288">
        <v>1.3500799999999999</v>
      </c>
      <c r="F288">
        <v>1.75159</v>
      </c>
    </row>
    <row r="289" spans="1:6" x14ac:dyDescent="0.35">
      <c r="A289">
        <v>1.3400799999999999</v>
      </c>
      <c r="B289">
        <v>4.3094400000000004</v>
      </c>
      <c r="C289">
        <v>1.3400799999999999</v>
      </c>
      <c r="D289">
        <v>2.1997200000000001</v>
      </c>
      <c r="E289">
        <v>1.3400799999999999</v>
      </c>
      <c r="F289">
        <v>1.53471</v>
      </c>
    </row>
    <row r="290" spans="1:6" x14ac:dyDescent="0.35">
      <c r="A290">
        <v>1.3300799999999999</v>
      </c>
      <c r="B290">
        <v>4.0594299999999999</v>
      </c>
      <c r="C290">
        <v>1.3300799999999999</v>
      </c>
      <c r="D290">
        <v>1.96472</v>
      </c>
      <c r="E290">
        <v>1.3300799999999999</v>
      </c>
      <c r="F290">
        <v>1.3040799999999999</v>
      </c>
    </row>
    <row r="291" spans="1:6" x14ac:dyDescent="0.35">
      <c r="A291">
        <v>1.3200799999999999</v>
      </c>
      <c r="B291">
        <v>3.75943</v>
      </c>
      <c r="C291">
        <v>1.3200799999999999</v>
      </c>
      <c r="D291">
        <v>1.7159599999999999</v>
      </c>
      <c r="E291">
        <v>1.3200799999999999</v>
      </c>
      <c r="F291">
        <v>1.07033</v>
      </c>
    </row>
    <row r="292" spans="1:6" x14ac:dyDescent="0.35">
      <c r="A292">
        <v>1.3100799999999999</v>
      </c>
      <c r="B292">
        <v>3.5594199999999998</v>
      </c>
      <c r="C292">
        <v>1.3100799999999999</v>
      </c>
      <c r="D292">
        <v>1.4697100000000001</v>
      </c>
      <c r="E292">
        <v>1.3100799999999999</v>
      </c>
      <c r="F292">
        <v>0.83907600000000004</v>
      </c>
    </row>
    <row r="293" spans="1:6" x14ac:dyDescent="0.35">
      <c r="A293">
        <v>1.3000799999999999</v>
      </c>
      <c r="B293">
        <v>3.2656700000000001</v>
      </c>
      <c r="C293">
        <v>1.3000799999999999</v>
      </c>
      <c r="D293">
        <v>1.20533</v>
      </c>
      <c r="E293">
        <v>1.3000799999999999</v>
      </c>
      <c r="F293">
        <v>0.55594699999999997</v>
      </c>
    </row>
    <row r="294" spans="1:6" x14ac:dyDescent="0.35">
      <c r="A294">
        <v>1.2900799999999999</v>
      </c>
      <c r="B294">
        <v>2.70723</v>
      </c>
      <c r="C294">
        <v>1.2900799999999999</v>
      </c>
      <c r="D294">
        <v>0.92845200000000006</v>
      </c>
      <c r="E294">
        <v>1.2900799999999999</v>
      </c>
      <c r="F294">
        <v>0.29469299999999998</v>
      </c>
    </row>
    <row r="295" spans="1:6" x14ac:dyDescent="0.35">
      <c r="A295">
        <v>1.2800800000000001</v>
      </c>
      <c r="B295">
        <v>2.5797300000000001</v>
      </c>
      <c r="C295">
        <v>1.2800800000000001</v>
      </c>
      <c r="D295">
        <v>0.62032200000000004</v>
      </c>
      <c r="E295">
        <v>1.2800800000000001</v>
      </c>
      <c r="F295">
        <v>1.40619E-2</v>
      </c>
    </row>
    <row r="296" spans="1:6" x14ac:dyDescent="0.35">
      <c r="A296">
        <v>1.2700800000000001</v>
      </c>
      <c r="B296">
        <v>2.22722</v>
      </c>
      <c r="C296">
        <v>1.2700800000000001</v>
      </c>
      <c r="D296">
        <v>0.29344100000000001</v>
      </c>
      <c r="E296">
        <v>1.2700800000000001</v>
      </c>
      <c r="F296">
        <v>-0.33469199999999999</v>
      </c>
    </row>
    <row r="297" spans="1:6" x14ac:dyDescent="0.35">
      <c r="A297">
        <v>1.2600800000000001</v>
      </c>
      <c r="B297">
        <v>1.79596</v>
      </c>
      <c r="C297">
        <v>1.2600800000000001</v>
      </c>
      <c r="D297">
        <v>-8.5938000000000001E-2</v>
      </c>
      <c r="E297">
        <v>1.2600800000000001</v>
      </c>
      <c r="F297">
        <v>-0.69032300000000002</v>
      </c>
    </row>
    <row r="298" spans="1:6" x14ac:dyDescent="0.35">
      <c r="A298">
        <v>1.2500800000000001</v>
      </c>
      <c r="B298">
        <v>1.3122100000000001</v>
      </c>
      <c r="C298">
        <v>1.2500800000000001</v>
      </c>
      <c r="D298">
        <v>-0.51781999999999995</v>
      </c>
      <c r="E298">
        <v>1.2500800000000001</v>
      </c>
      <c r="F298">
        <v>-1.1134599999999999</v>
      </c>
    </row>
    <row r="299" spans="1:6" x14ac:dyDescent="0.35">
      <c r="A299">
        <v>1.2400800000000001</v>
      </c>
      <c r="B299">
        <v>0.72532399999999997</v>
      </c>
      <c r="C299">
        <v>1.2400800000000001</v>
      </c>
      <c r="D299">
        <v>-1.06033</v>
      </c>
      <c r="E299">
        <v>1.2400800000000001</v>
      </c>
      <c r="F299">
        <v>-1.63096</v>
      </c>
    </row>
    <row r="300" spans="1:6" x14ac:dyDescent="0.35">
      <c r="A300">
        <v>1.2300800000000001</v>
      </c>
      <c r="B300">
        <v>7.1883199999999998E-3</v>
      </c>
      <c r="C300">
        <v>1.2300800000000001</v>
      </c>
      <c r="D300">
        <v>-1.6747099999999999</v>
      </c>
      <c r="E300">
        <v>1.2300800000000001</v>
      </c>
      <c r="F300">
        <v>-2.2034699999999998</v>
      </c>
    </row>
    <row r="301" spans="1:6" x14ac:dyDescent="0.35">
      <c r="A301">
        <v>1.2200800000000001</v>
      </c>
      <c r="B301">
        <v>-0.85407599999999995</v>
      </c>
      <c r="C301">
        <v>1.2200800000000001</v>
      </c>
      <c r="D301">
        <v>-2.4066000000000001</v>
      </c>
      <c r="E301">
        <v>1.2200800000000001</v>
      </c>
      <c r="F301">
        <v>-2.89473</v>
      </c>
    </row>
    <row r="302" spans="1:6" x14ac:dyDescent="0.35">
      <c r="A302">
        <v>1.21008</v>
      </c>
      <c r="B302">
        <v>-1.8272200000000001</v>
      </c>
      <c r="C302">
        <v>1.21008</v>
      </c>
      <c r="D302">
        <v>-3.2684899999999999</v>
      </c>
      <c r="E302">
        <v>1.21008</v>
      </c>
      <c r="F302">
        <v>-3.70099</v>
      </c>
    </row>
    <row r="303" spans="1:6" x14ac:dyDescent="0.35">
      <c r="A303">
        <v>1.20008</v>
      </c>
      <c r="B303">
        <v>-2.9928599999999999</v>
      </c>
      <c r="C303">
        <v>1.20008</v>
      </c>
      <c r="D303">
        <v>-4.2385000000000002</v>
      </c>
      <c r="E303">
        <v>1.20008</v>
      </c>
      <c r="F303">
        <v>-4.6028799999999999</v>
      </c>
    </row>
    <row r="304" spans="1:6" x14ac:dyDescent="0.35">
      <c r="A304">
        <v>1.19008</v>
      </c>
      <c r="B304">
        <v>-4.2241299999999997</v>
      </c>
      <c r="C304">
        <v>1.19008</v>
      </c>
      <c r="D304">
        <v>-5.3210199999999999</v>
      </c>
      <c r="E304">
        <v>1.19008</v>
      </c>
      <c r="F304">
        <v>-5.6128999999999998</v>
      </c>
    </row>
    <row r="305" spans="1:6" x14ac:dyDescent="0.35">
      <c r="A305">
        <v>1.18008</v>
      </c>
      <c r="B305">
        <v>-5.5572699999999999</v>
      </c>
      <c r="C305">
        <v>1.18008</v>
      </c>
      <c r="D305">
        <v>-6.4591599999999998</v>
      </c>
      <c r="E305">
        <v>1.18008</v>
      </c>
      <c r="F305">
        <v>-6.6629100000000001</v>
      </c>
    </row>
    <row r="306" spans="1:6" x14ac:dyDescent="0.35">
      <c r="A306">
        <v>1.17008</v>
      </c>
      <c r="B306">
        <v>-6.86104</v>
      </c>
      <c r="C306">
        <v>1.17008</v>
      </c>
      <c r="D306">
        <v>-7.5716799999999997</v>
      </c>
      <c r="E306">
        <v>1.17008</v>
      </c>
      <c r="F306">
        <v>-7.7091799999999999</v>
      </c>
    </row>
    <row r="307" spans="1:6" x14ac:dyDescent="0.35">
      <c r="A307">
        <v>1.16008</v>
      </c>
      <c r="B307">
        <v>-8.10731</v>
      </c>
      <c r="C307">
        <v>1.16008</v>
      </c>
      <c r="D307">
        <v>-8.6692</v>
      </c>
      <c r="E307">
        <v>1.16008</v>
      </c>
      <c r="F307">
        <v>-8.7285699999999995</v>
      </c>
    </row>
    <row r="308" spans="1:6" x14ac:dyDescent="0.35">
      <c r="A308">
        <v>1.15008</v>
      </c>
      <c r="B308">
        <v>-9.2335799999999999</v>
      </c>
      <c r="C308">
        <v>1.15008</v>
      </c>
      <c r="D308">
        <v>-9.6517099999999996</v>
      </c>
      <c r="E308">
        <v>1.15008</v>
      </c>
      <c r="F308">
        <v>-9.6873400000000007</v>
      </c>
    </row>
    <row r="309" spans="1:6" x14ac:dyDescent="0.35">
      <c r="A309">
        <v>1.14008</v>
      </c>
      <c r="B309">
        <v>-10.2042</v>
      </c>
      <c r="C309">
        <v>1.14008</v>
      </c>
      <c r="D309">
        <v>-10.5905</v>
      </c>
      <c r="E309">
        <v>1.14008</v>
      </c>
      <c r="F309">
        <v>-10.545500000000001</v>
      </c>
    </row>
    <row r="310" spans="1:6" x14ac:dyDescent="0.35">
      <c r="A310">
        <v>1.13008</v>
      </c>
      <c r="B310">
        <v>-11.0661</v>
      </c>
      <c r="C310">
        <v>1.13008</v>
      </c>
      <c r="D310">
        <v>-11.399900000000001</v>
      </c>
      <c r="E310">
        <v>1.13008</v>
      </c>
      <c r="F310">
        <v>-11.353</v>
      </c>
    </row>
    <row r="311" spans="1:6" x14ac:dyDescent="0.35">
      <c r="A311">
        <v>1.12008</v>
      </c>
      <c r="B311">
        <v>-11.820499999999999</v>
      </c>
      <c r="C311">
        <v>1.12008</v>
      </c>
      <c r="D311">
        <v>-12.188000000000001</v>
      </c>
      <c r="E311">
        <v>1.12008</v>
      </c>
      <c r="F311">
        <v>-12.1305</v>
      </c>
    </row>
    <row r="312" spans="1:6" x14ac:dyDescent="0.35">
      <c r="A312">
        <v>1.11008</v>
      </c>
      <c r="B312">
        <v>-12.518000000000001</v>
      </c>
      <c r="C312">
        <v>1.11008</v>
      </c>
      <c r="D312">
        <v>-12.9099</v>
      </c>
      <c r="E312">
        <v>1.11008</v>
      </c>
      <c r="F312">
        <v>-12.8668</v>
      </c>
    </row>
    <row r="313" spans="1:6" x14ac:dyDescent="0.35">
      <c r="A313">
        <v>1.1000799999999999</v>
      </c>
      <c r="B313">
        <v>-13.147399999999999</v>
      </c>
      <c r="C313">
        <v>1.1000799999999999</v>
      </c>
      <c r="D313">
        <v>-13.6068</v>
      </c>
      <c r="E313">
        <v>1.1000799999999999</v>
      </c>
      <c r="F313">
        <v>-13.5799</v>
      </c>
    </row>
    <row r="314" spans="1:6" x14ac:dyDescent="0.35">
      <c r="A314">
        <v>1.0900799999999999</v>
      </c>
      <c r="B314">
        <v>-13.7005</v>
      </c>
      <c r="C314">
        <v>1.0900799999999999</v>
      </c>
      <c r="D314">
        <v>-14.2493</v>
      </c>
      <c r="E314">
        <v>1.0900799999999999</v>
      </c>
      <c r="F314">
        <v>-14.2737</v>
      </c>
    </row>
    <row r="315" spans="1:6" x14ac:dyDescent="0.35">
      <c r="A315">
        <v>1.0800799999999999</v>
      </c>
      <c r="B315">
        <v>-14.1968</v>
      </c>
      <c r="C315">
        <v>1.0800799999999999</v>
      </c>
      <c r="D315">
        <v>-14.8268</v>
      </c>
      <c r="E315">
        <v>1.0800799999999999</v>
      </c>
      <c r="F315">
        <v>-14.861800000000001</v>
      </c>
    </row>
    <row r="316" spans="1:6" x14ac:dyDescent="0.35">
      <c r="A316">
        <v>1.0700799999999999</v>
      </c>
      <c r="B316">
        <v>-14.5799</v>
      </c>
      <c r="C316">
        <v>1.0700799999999999</v>
      </c>
      <c r="D316">
        <v>-15.299899999999999</v>
      </c>
      <c r="E316">
        <v>1.0700799999999999</v>
      </c>
      <c r="F316">
        <v>-15.362399999999999</v>
      </c>
    </row>
    <row r="317" spans="1:6" x14ac:dyDescent="0.35">
      <c r="A317">
        <v>1.0600799999999999</v>
      </c>
      <c r="B317">
        <v>-14.8637</v>
      </c>
      <c r="C317">
        <v>1.0600799999999999</v>
      </c>
      <c r="D317">
        <v>-15.674300000000001</v>
      </c>
      <c r="E317">
        <v>1.0600799999999999</v>
      </c>
      <c r="F317">
        <v>-15.761799999999999</v>
      </c>
    </row>
    <row r="318" spans="1:6" x14ac:dyDescent="0.35">
      <c r="A318">
        <v>1.0500799999999999</v>
      </c>
      <c r="B318">
        <v>-15.068</v>
      </c>
      <c r="C318">
        <v>1.0500799999999999</v>
      </c>
      <c r="D318">
        <v>-15.9268</v>
      </c>
      <c r="E318">
        <v>1.0500799999999999</v>
      </c>
      <c r="F318">
        <v>-16.046800000000001</v>
      </c>
    </row>
    <row r="319" spans="1:6" x14ac:dyDescent="0.35">
      <c r="A319">
        <v>1.0400799999999999</v>
      </c>
      <c r="B319">
        <v>-15.227399999999999</v>
      </c>
      <c r="C319">
        <v>1.0400799999999999</v>
      </c>
      <c r="D319">
        <v>-16.134899999999998</v>
      </c>
      <c r="E319">
        <v>1.0400799999999999</v>
      </c>
      <c r="F319">
        <v>-16.271799999999999</v>
      </c>
    </row>
    <row r="320" spans="1:6" x14ac:dyDescent="0.35">
      <c r="A320">
        <v>1.0300800000000001</v>
      </c>
      <c r="B320">
        <v>-15.372999999999999</v>
      </c>
      <c r="C320">
        <v>1.0300800000000001</v>
      </c>
      <c r="D320">
        <v>-16.303100000000001</v>
      </c>
      <c r="E320">
        <v>1.0300800000000001</v>
      </c>
      <c r="F320">
        <v>-16.4543</v>
      </c>
    </row>
    <row r="321" spans="1:6" x14ac:dyDescent="0.35">
      <c r="A321">
        <v>1.0200800000000001</v>
      </c>
      <c r="B321">
        <v>-15.5405</v>
      </c>
      <c r="C321">
        <v>1.0200800000000001</v>
      </c>
      <c r="D321">
        <v>-16.502400000000002</v>
      </c>
      <c r="E321">
        <v>1.0200800000000001</v>
      </c>
      <c r="F321">
        <v>-16.663699999999999</v>
      </c>
    </row>
    <row r="322" spans="1:6" x14ac:dyDescent="0.35">
      <c r="A322">
        <v>1.0100800000000001</v>
      </c>
      <c r="B322">
        <v>-15.7956</v>
      </c>
      <c r="C322">
        <v>1.0100800000000001</v>
      </c>
      <c r="D322">
        <v>-16.752400000000002</v>
      </c>
      <c r="E322">
        <v>1.0100800000000001</v>
      </c>
      <c r="F322">
        <v>-16.909300000000002</v>
      </c>
    </row>
    <row r="323" spans="1:6" x14ac:dyDescent="0.35">
      <c r="A323">
        <v>1.0000800000000001</v>
      </c>
      <c r="B323">
        <v>-16.149899999999999</v>
      </c>
      <c r="C323">
        <v>1.0000800000000001</v>
      </c>
      <c r="D323">
        <v>-17.136199999999999</v>
      </c>
      <c r="E323">
        <v>1.0000800000000001</v>
      </c>
      <c r="F323">
        <v>-17.286799999999999</v>
      </c>
    </row>
    <row r="324" spans="1:6" x14ac:dyDescent="0.35">
      <c r="A324">
        <v>0.99007699999999998</v>
      </c>
      <c r="B324">
        <v>-16.636800000000001</v>
      </c>
      <c r="C324">
        <v>0.99007699999999998</v>
      </c>
      <c r="D324">
        <v>-17.6325</v>
      </c>
      <c r="E324">
        <v>0.99007699999999998</v>
      </c>
      <c r="F324">
        <v>-17.972100000000001</v>
      </c>
    </row>
    <row r="325" spans="1:6" x14ac:dyDescent="0.35">
      <c r="A325">
        <v>0.98007699999999998</v>
      </c>
      <c r="B325">
        <v>-17.2637</v>
      </c>
      <c r="C325">
        <v>0.98007699999999998</v>
      </c>
      <c r="D325">
        <v>-18.453399999999998</v>
      </c>
      <c r="E325">
        <v>0.98007699999999998</v>
      </c>
      <c r="F325">
        <v>-18.459700000000002</v>
      </c>
    </row>
    <row r="326" spans="1:6" x14ac:dyDescent="0.35">
      <c r="A326">
        <v>0.970078</v>
      </c>
      <c r="B326">
        <v>-18.209700000000002</v>
      </c>
      <c r="C326">
        <v>0.970078</v>
      </c>
      <c r="D326">
        <v>-19.1097</v>
      </c>
      <c r="E326">
        <v>0.970078</v>
      </c>
      <c r="F326">
        <v>-19.203399999999998</v>
      </c>
    </row>
    <row r="327" spans="1:6" x14ac:dyDescent="0.35">
      <c r="A327">
        <v>0.96007699999999996</v>
      </c>
      <c r="B327">
        <v>-18.9284</v>
      </c>
      <c r="C327">
        <v>0.96007699999999996</v>
      </c>
      <c r="D327">
        <v>-20.015899999999998</v>
      </c>
      <c r="E327">
        <v>0.96007699999999996</v>
      </c>
      <c r="F327">
        <v>-20.1784</v>
      </c>
    </row>
    <row r="328" spans="1:6" x14ac:dyDescent="0.35">
      <c r="A328">
        <v>0.95007699999999995</v>
      </c>
      <c r="B328">
        <v>-19.915900000000001</v>
      </c>
      <c r="C328">
        <v>0.95007699999999995</v>
      </c>
      <c r="D328">
        <v>-21.0534</v>
      </c>
      <c r="E328">
        <v>0.95007699999999995</v>
      </c>
      <c r="F328">
        <v>-21.1784</v>
      </c>
    </row>
    <row r="329" spans="1:6" x14ac:dyDescent="0.35">
      <c r="A329">
        <v>0.94007700000000005</v>
      </c>
      <c r="B329">
        <v>-20.934699999999999</v>
      </c>
      <c r="C329">
        <v>0.94007700000000005</v>
      </c>
      <c r="D329">
        <v>-22.1097</v>
      </c>
      <c r="E329">
        <v>0.94007700000000005</v>
      </c>
      <c r="F329">
        <v>-22.259699999999999</v>
      </c>
    </row>
    <row r="330" spans="1:6" x14ac:dyDescent="0.35">
      <c r="A330">
        <v>0.93007700000000004</v>
      </c>
      <c r="B330">
        <v>-21.909700000000001</v>
      </c>
      <c r="C330">
        <v>0.93007700000000004</v>
      </c>
      <c r="D330">
        <v>-23.1785</v>
      </c>
      <c r="E330">
        <v>0.93007700000000004</v>
      </c>
      <c r="F330">
        <v>-23.291</v>
      </c>
    </row>
    <row r="331" spans="1:6" x14ac:dyDescent="0.35">
      <c r="A331">
        <v>0.920076</v>
      </c>
      <c r="B331">
        <v>-22.897200000000002</v>
      </c>
      <c r="C331">
        <v>0.920076</v>
      </c>
      <c r="D331">
        <v>-24.153500000000001</v>
      </c>
      <c r="E331">
        <v>0.920076</v>
      </c>
      <c r="F331">
        <v>-24.247299999999999</v>
      </c>
    </row>
    <row r="332" spans="1:6" x14ac:dyDescent="0.35">
      <c r="A332">
        <v>0.91007700000000002</v>
      </c>
      <c r="B332">
        <v>-23.772200000000002</v>
      </c>
      <c r="C332">
        <v>0.91007700000000002</v>
      </c>
      <c r="D332">
        <v>-24.9785</v>
      </c>
      <c r="E332">
        <v>0.91007700000000002</v>
      </c>
      <c r="F332">
        <v>-25.059799999999999</v>
      </c>
    </row>
    <row r="333" spans="1:6" x14ac:dyDescent="0.35">
      <c r="A333">
        <v>0.90007599999999999</v>
      </c>
      <c r="B333">
        <v>-24.559699999999999</v>
      </c>
      <c r="C333">
        <v>0.90007599999999999</v>
      </c>
      <c r="D333">
        <v>-25.690999999999999</v>
      </c>
      <c r="E333">
        <v>0.90007599999999999</v>
      </c>
      <c r="F333">
        <v>-25.778500000000001</v>
      </c>
    </row>
    <row r="334" spans="1:6" x14ac:dyDescent="0.35">
      <c r="A334">
        <v>0.89007599999999998</v>
      </c>
      <c r="B334">
        <v>-25.265999999999998</v>
      </c>
      <c r="C334">
        <v>0.89007599999999998</v>
      </c>
      <c r="D334">
        <v>-26.3535</v>
      </c>
      <c r="E334">
        <v>0.89007599999999998</v>
      </c>
      <c r="F334">
        <v>-26.378499999999999</v>
      </c>
    </row>
    <row r="335" spans="1:6" x14ac:dyDescent="0.35">
      <c r="A335">
        <v>0.88007599999999997</v>
      </c>
      <c r="B335">
        <v>-25.972300000000001</v>
      </c>
      <c r="C335">
        <v>0.88007599999999997</v>
      </c>
      <c r="D335">
        <v>-26.972300000000001</v>
      </c>
      <c r="E335">
        <v>0.88007599999999997</v>
      </c>
      <c r="F335">
        <v>-26.953499999999998</v>
      </c>
    </row>
    <row r="336" spans="1:6" x14ac:dyDescent="0.35">
      <c r="A336">
        <v>0.87007599999999996</v>
      </c>
      <c r="B336">
        <v>-26.690999999999999</v>
      </c>
      <c r="C336">
        <v>0.87007599999999996</v>
      </c>
      <c r="D336">
        <v>-27.578499999999998</v>
      </c>
      <c r="E336">
        <v>0.87007599999999996</v>
      </c>
      <c r="F336">
        <v>-27.459800000000001</v>
      </c>
    </row>
    <row r="337" spans="1:6" x14ac:dyDescent="0.35">
      <c r="A337">
        <v>0.86007500000000003</v>
      </c>
      <c r="B337">
        <v>-27.397300000000001</v>
      </c>
      <c r="C337">
        <v>0.86007500000000003</v>
      </c>
      <c r="D337">
        <v>-28.1036</v>
      </c>
      <c r="E337">
        <v>0.86007500000000003</v>
      </c>
      <c r="F337">
        <v>-27.953600000000002</v>
      </c>
    </row>
    <row r="338" spans="1:6" x14ac:dyDescent="0.35">
      <c r="A338">
        <v>0.85007500000000003</v>
      </c>
      <c r="B338">
        <v>-28.0411</v>
      </c>
      <c r="C338">
        <v>0.85007500000000003</v>
      </c>
      <c r="D338">
        <v>-28.647300000000001</v>
      </c>
      <c r="E338">
        <v>0.85007500000000003</v>
      </c>
      <c r="F338">
        <v>-28.434799999999999</v>
      </c>
    </row>
    <row r="339" spans="1:6" x14ac:dyDescent="0.35">
      <c r="A339">
        <v>0.84007500000000002</v>
      </c>
      <c r="B339">
        <v>-28.6098</v>
      </c>
      <c r="C339">
        <v>0.84007500000000002</v>
      </c>
      <c r="D339">
        <v>-29.078600000000002</v>
      </c>
      <c r="E339">
        <v>0.84007500000000002</v>
      </c>
      <c r="F339">
        <v>-28.872299999999999</v>
      </c>
    </row>
    <row r="340" spans="1:6" x14ac:dyDescent="0.35">
      <c r="A340">
        <v>0.83007500000000001</v>
      </c>
      <c r="B340">
        <v>-29.028600000000001</v>
      </c>
      <c r="C340">
        <v>0.83007500000000001</v>
      </c>
      <c r="D340">
        <v>-29.4161</v>
      </c>
      <c r="E340">
        <v>0.83007500000000001</v>
      </c>
      <c r="F340">
        <v>-29.159800000000001</v>
      </c>
    </row>
    <row r="341" spans="1:6" x14ac:dyDescent="0.35">
      <c r="A341">
        <v>0.820075</v>
      </c>
      <c r="B341">
        <v>-29.2973</v>
      </c>
      <c r="C341">
        <v>0.820075</v>
      </c>
      <c r="D341">
        <v>-29.559799999999999</v>
      </c>
      <c r="E341">
        <v>0.820075</v>
      </c>
      <c r="F341">
        <v>-29.328600000000002</v>
      </c>
    </row>
    <row r="342" spans="1:6" x14ac:dyDescent="0.35">
      <c r="A342">
        <v>0.81007499999999999</v>
      </c>
      <c r="B342">
        <v>-29.3536</v>
      </c>
      <c r="C342">
        <v>0.81007499999999999</v>
      </c>
      <c r="D342">
        <v>-29.566099999999999</v>
      </c>
      <c r="E342">
        <v>0.81007499999999999</v>
      </c>
      <c r="F342">
        <v>-29.334800000000001</v>
      </c>
    </row>
    <row r="343" spans="1:6" x14ac:dyDescent="0.35">
      <c r="A343">
        <v>0.80007499999999998</v>
      </c>
      <c r="B343">
        <v>-29.272300000000001</v>
      </c>
      <c r="C343">
        <v>0.80007499999999998</v>
      </c>
      <c r="D343">
        <v>-29.4786</v>
      </c>
      <c r="E343">
        <v>0.80007499999999998</v>
      </c>
      <c r="F343">
        <v>-29.272300000000001</v>
      </c>
    </row>
    <row r="344" spans="1:6" x14ac:dyDescent="0.35">
      <c r="A344">
        <v>0.79007400000000005</v>
      </c>
      <c r="B344">
        <v>-29.1098</v>
      </c>
      <c r="C344">
        <v>0.79007400000000005</v>
      </c>
      <c r="D344">
        <v>-29.272300000000001</v>
      </c>
      <c r="E344">
        <v>0.79007400000000005</v>
      </c>
      <c r="F344">
        <v>-29.078600000000002</v>
      </c>
    </row>
    <row r="345" spans="1:6" x14ac:dyDescent="0.35">
      <c r="A345">
        <v>0.78007499999999996</v>
      </c>
      <c r="B345">
        <v>-28.8536</v>
      </c>
      <c r="C345">
        <v>0.78007499999999996</v>
      </c>
      <c r="D345">
        <v>-29.053599999999999</v>
      </c>
      <c r="E345">
        <v>0.78007499999999996</v>
      </c>
      <c r="F345">
        <v>-28.841100000000001</v>
      </c>
    </row>
    <row r="346" spans="1:6" x14ac:dyDescent="0.35">
      <c r="A346">
        <v>0.77007400000000004</v>
      </c>
      <c r="B346">
        <v>-28.553599999999999</v>
      </c>
      <c r="C346">
        <v>0.77007400000000004</v>
      </c>
      <c r="D346">
        <v>-28.784800000000001</v>
      </c>
      <c r="E346">
        <v>0.77007400000000004</v>
      </c>
      <c r="F346">
        <v>-28.622299999999999</v>
      </c>
    </row>
    <row r="347" spans="1:6" x14ac:dyDescent="0.35">
      <c r="A347">
        <v>0.76007400000000003</v>
      </c>
      <c r="B347">
        <v>-28.303599999999999</v>
      </c>
      <c r="C347">
        <v>0.76007400000000003</v>
      </c>
      <c r="D347">
        <v>-28.5411</v>
      </c>
      <c r="E347">
        <v>0.76007400000000003</v>
      </c>
      <c r="F347">
        <v>-28.384799999999998</v>
      </c>
    </row>
    <row r="348" spans="1:6" x14ac:dyDescent="0.35">
      <c r="A348">
        <v>0.75007400000000002</v>
      </c>
      <c r="B348">
        <v>-28.066099999999999</v>
      </c>
      <c r="C348">
        <v>0.75007400000000002</v>
      </c>
      <c r="D348">
        <v>-28.378599999999999</v>
      </c>
      <c r="E348">
        <v>0.75007400000000002</v>
      </c>
      <c r="F348">
        <v>-28.222300000000001</v>
      </c>
    </row>
    <row r="349" spans="1:6" x14ac:dyDescent="0.35">
      <c r="A349">
        <v>0.74007400000000001</v>
      </c>
      <c r="B349">
        <v>-27.8535</v>
      </c>
      <c r="C349">
        <v>0.74007400000000001</v>
      </c>
      <c r="D349">
        <v>-28.197299999999998</v>
      </c>
      <c r="E349">
        <v>0.74007400000000001</v>
      </c>
      <c r="F349">
        <v>-28.016100000000002</v>
      </c>
    </row>
    <row r="350" spans="1:6" x14ac:dyDescent="0.35">
      <c r="A350">
        <v>0.73007299999999997</v>
      </c>
      <c r="B350">
        <v>-27.691099999999999</v>
      </c>
      <c r="C350">
        <v>0.73007299999999997</v>
      </c>
      <c r="D350">
        <v>-28.053599999999999</v>
      </c>
      <c r="E350">
        <v>0.73007299999999997</v>
      </c>
      <c r="F350">
        <v>-27.884799999999998</v>
      </c>
    </row>
    <row r="351" spans="1:6" x14ac:dyDescent="0.35">
      <c r="A351">
        <v>0.72007399999999999</v>
      </c>
      <c r="B351">
        <v>-27.5535</v>
      </c>
      <c r="C351">
        <v>0.72007399999999999</v>
      </c>
      <c r="D351">
        <v>-27.928599999999999</v>
      </c>
      <c r="E351">
        <v>0.72007399999999999</v>
      </c>
      <c r="F351">
        <v>-27.784800000000001</v>
      </c>
    </row>
    <row r="352" spans="1:6" x14ac:dyDescent="0.35">
      <c r="A352">
        <v>0.71007299999999995</v>
      </c>
      <c r="B352">
        <v>-27.503599999999999</v>
      </c>
      <c r="C352">
        <v>0.71007299999999995</v>
      </c>
      <c r="D352">
        <v>-27.884799999999998</v>
      </c>
      <c r="E352">
        <v>0.71007299999999995</v>
      </c>
      <c r="F352">
        <v>-27.722300000000001</v>
      </c>
    </row>
    <row r="353" spans="1:6" x14ac:dyDescent="0.35">
      <c r="A353">
        <v>0.70007299999999995</v>
      </c>
      <c r="B353">
        <v>-27.440999999999999</v>
      </c>
      <c r="C353">
        <v>0.70007299999999995</v>
      </c>
      <c r="D353">
        <v>-27.828600000000002</v>
      </c>
      <c r="E353">
        <v>0.70007299999999995</v>
      </c>
      <c r="F353">
        <v>-27.666</v>
      </c>
    </row>
    <row r="354" spans="1:6" x14ac:dyDescent="0.35">
      <c r="A354">
        <v>0.69007300000000005</v>
      </c>
      <c r="B354">
        <v>-27.397300000000001</v>
      </c>
      <c r="C354">
        <v>0.69007300000000005</v>
      </c>
      <c r="D354">
        <v>-27.803599999999999</v>
      </c>
      <c r="E354">
        <v>0.69007300000000005</v>
      </c>
      <c r="F354">
        <v>-27.653600000000001</v>
      </c>
    </row>
    <row r="355" spans="1:6" x14ac:dyDescent="0.35">
      <c r="A355">
        <v>0.68007300000000004</v>
      </c>
      <c r="B355">
        <v>-27.384799999999998</v>
      </c>
      <c r="C355">
        <v>0.68007300000000004</v>
      </c>
      <c r="D355">
        <v>-27.8535</v>
      </c>
      <c r="E355">
        <v>0.68007300000000004</v>
      </c>
      <c r="F355">
        <v>-27.640999999999998</v>
      </c>
    </row>
    <row r="356" spans="1:6" x14ac:dyDescent="0.35">
      <c r="A356">
        <v>0.67007300000000003</v>
      </c>
      <c r="B356">
        <v>-27.4161</v>
      </c>
      <c r="C356">
        <v>0.67007300000000003</v>
      </c>
      <c r="D356">
        <v>-27.884799999999998</v>
      </c>
      <c r="E356">
        <v>0.67007300000000003</v>
      </c>
      <c r="F356">
        <v>-27.684799999999999</v>
      </c>
    </row>
    <row r="357" spans="1:6" x14ac:dyDescent="0.35">
      <c r="A357">
        <v>0.66007199999999999</v>
      </c>
      <c r="B357">
        <v>-27.447299999999998</v>
      </c>
      <c r="C357">
        <v>0.66007199999999999</v>
      </c>
      <c r="D357">
        <v>-27.9223</v>
      </c>
      <c r="E357">
        <v>0.66007199999999999</v>
      </c>
      <c r="F357">
        <v>-27.722300000000001</v>
      </c>
    </row>
    <row r="358" spans="1:6" x14ac:dyDescent="0.35">
      <c r="A358">
        <v>0.65007300000000001</v>
      </c>
      <c r="B358">
        <v>-27.491</v>
      </c>
      <c r="C358">
        <v>0.65007300000000001</v>
      </c>
      <c r="D358">
        <v>-28.009799999999998</v>
      </c>
      <c r="E358">
        <v>0.65007300000000001</v>
      </c>
      <c r="F358">
        <v>-27.772300000000001</v>
      </c>
    </row>
    <row r="359" spans="1:6" x14ac:dyDescent="0.35">
      <c r="A359">
        <v>0.64007199999999997</v>
      </c>
      <c r="B359">
        <v>-27.559799999999999</v>
      </c>
      <c r="C359">
        <v>0.64007199999999997</v>
      </c>
      <c r="D359">
        <v>-28.091100000000001</v>
      </c>
      <c r="E359">
        <v>0.64007199999999997</v>
      </c>
      <c r="F359">
        <v>-27.841100000000001</v>
      </c>
    </row>
    <row r="360" spans="1:6" x14ac:dyDescent="0.35">
      <c r="A360">
        <v>0.63007199999999997</v>
      </c>
      <c r="B360">
        <v>-27.684799999999999</v>
      </c>
      <c r="C360">
        <v>0.63007199999999997</v>
      </c>
      <c r="D360">
        <v>-28.191099999999999</v>
      </c>
      <c r="E360">
        <v>0.63007199999999997</v>
      </c>
      <c r="F360">
        <v>-27.916</v>
      </c>
    </row>
    <row r="361" spans="1:6" x14ac:dyDescent="0.35">
      <c r="A361">
        <v>0.62007199999999996</v>
      </c>
      <c r="B361">
        <v>-27.778600000000001</v>
      </c>
      <c r="C361">
        <v>0.62007199999999996</v>
      </c>
      <c r="D361">
        <v>-28.303599999999999</v>
      </c>
      <c r="E361">
        <v>0.62007199999999996</v>
      </c>
      <c r="F361">
        <v>-28.0473</v>
      </c>
    </row>
    <row r="362" spans="1:6" x14ac:dyDescent="0.35">
      <c r="A362">
        <v>0.61007199999999995</v>
      </c>
      <c r="B362">
        <v>-27.8535</v>
      </c>
      <c r="C362">
        <v>0.61007199999999995</v>
      </c>
      <c r="D362">
        <v>-28.434799999999999</v>
      </c>
      <c r="E362">
        <v>0.61007199999999995</v>
      </c>
      <c r="F362">
        <v>-28.147300000000001</v>
      </c>
    </row>
    <row r="363" spans="1:6" x14ac:dyDescent="0.35">
      <c r="A363">
        <v>0.60007100000000002</v>
      </c>
      <c r="B363">
        <v>-27.9848</v>
      </c>
      <c r="C363">
        <v>0.60007100000000002</v>
      </c>
      <c r="D363">
        <v>-28.559799999999999</v>
      </c>
      <c r="E363">
        <v>0.60007100000000002</v>
      </c>
      <c r="F363">
        <v>-28.316099999999999</v>
      </c>
    </row>
    <row r="364" spans="1:6" x14ac:dyDescent="0.35">
      <c r="A364">
        <v>0.59007200000000004</v>
      </c>
      <c r="B364">
        <v>-28.134799999999998</v>
      </c>
      <c r="C364">
        <v>0.59007200000000004</v>
      </c>
      <c r="D364">
        <v>-28.753599999999999</v>
      </c>
      <c r="E364">
        <v>0.59007200000000004</v>
      </c>
      <c r="F364">
        <v>-28.441099999999999</v>
      </c>
    </row>
    <row r="365" spans="1:6" x14ac:dyDescent="0.35">
      <c r="A365">
        <v>0.580071</v>
      </c>
      <c r="B365">
        <v>-28.247299999999999</v>
      </c>
      <c r="C365">
        <v>0.580071</v>
      </c>
      <c r="D365">
        <v>-28.903600000000001</v>
      </c>
      <c r="E365">
        <v>0.580071</v>
      </c>
      <c r="F365">
        <v>-28.628599999999999</v>
      </c>
    </row>
    <row r="366" spans="1:6" x14ac:dyDescent="0.35">
      <c r="A366">
        <v>0.57007099999999999</v>
      </c>
      <c r="B366">
        <v>-28.409800000000001</v>
      </c>
      <c r="C366">
        <v>0.57007099999999999</v>
      </c>
      <c r="D366">
        <v>-29.059799999999999</v>
      </c>
      <c r="E366">
        <v>0.57007099999999999</v>
      </c>
      <c r="F366">
        <v>-28.816099999999999</v>
      </c>
    </row>
    <row r="367" spans="1:6" x14ac:dyDescent="0.35">
      <c r="A367">
        <v>0.56007099999999999</v>
      </c>
      <c r="B367">
        <v>-28.572299999999998</v>
      </c>
      <c r="C367">
        <v>0.56007099999999999</v>
      </c>
      <c r="D367">
        <v>-29.247299999999999</v>
      </c>
      <c r="E367">
        <v>0.56007099999999999</v>
      </c>
      <c r="F367">
        <v>-28.991099999999999</v>
      </c>
    </row>
    <row r="368" spans="1:6" x14ac:dyDescent="0.35">
      <c r="A368">
        <v>0.55007099999999998</v>
      </c>
      <c r="B368">
        <v>-28.7348</v>
      </c>
      <c r="C368">
        <v>0.55007099999999998</v>
      </c>
      <c r="D368">
        <v>-29.466100000000001</v>
      </c>
      <c r="E368">
        <v>0.55007099999999998</v>
      </c>
      <c r="F368">
        <v>-29.191099999999999</v>
      </c>
    </row>
    <row r="369" spans="1:6" x14ac:dyDescent="0.35">
      <c r="A369">
        <v>0.54007099999999997</v>
      </c>
      <c r="B369">
        <v>-28.947299999999998</v>
      </c>
      <c r="C369">
        <v>0.54007099999999997</v>
      </c>
      <c r="D369">
        <v>-29.691099999999999</v>
      </c>
      <c r="E369">
        <v>0.54007099999999997</v>
      </c>
      <c r="F369">
        <v>-29.372299999999999</v>
      </c>
    </row>
    <row r="370" spans="1:6" x14ac:dyDescent="0.35">
      <c r="A370">
        <v>0.53007099999999996</v>
      </c>
      <c r="B370">
        <v>-29.128599999999999</v>
      </c>
      <c r="C370">
        <v>0.53007099999999996</v>
      </c>
      <c r="D370">
        <v>-29.841100000000001</v>
      </c>
      <c r="E370">
        <v>0.53007099999999996</v>
      </c>
      <c r="F370">
        <v>-29.597300000000001</v>
      </c>
    </row>
    <row r="371" spans="1:6" x14ac:dyDescent="0.35">
      <c r="A371">
        <v>0.52007099999999995</v>
      </c>
      <c r="B371">
        <v>-29.322299999999998</v>
      </c>
      <c r="C371">
        <v>0.52007099999999995</v>
      </c>
      <c r="D371">
        <v>-30.072299999999998</v>
      </c>
      <c r="E371">
        <v>0.52007099999999995</v>
      </c>
      <c r="F371">
        <v>-29.7911</v>
      </c>
    </row>
    <row r="372" spans="1:6" x14ac:dyDescent="0.35">
      <c r="A372">
        <v>0.51007000000000002</v>
      </c>
      <c r="B372">
        <v>-29.497299999999999</v>
      </c>
      <c r="C372">
        <v>0.51007000000000002</v>
      </c>
      <c r="D372">
        <v>-30.284800000000001</v>
      </c>
      <c r="E372">
        <v>0.51007000000000002</v>
      </c>
      <c r="F372">
        <v>-30.009799999999998</v>
      </c>
    </row>
    <row r="373" spans="1:6" x14ac:dyDescent="0.35">
      <c r="A373">
        <v>0.50007000000000001</v>
      </c>
      <c r="B373">
        <v>-29.703600000000002</v>
      </c>
      <c r="C373">
        <v>0.50007000000000001</v>
      </c>
      <c r="D373">
        <v>-30.522300000000001</v>
      </c>
      <c r="E373">
        <v>0.50007000000000001</v>
      </c>
      <c r="F373">
        <v>-30.272300000000001</v>
      </c>
    </row>
    <row r="374" spans="1:6" x14ac:dyDescent="0.35">
      <c r="A374">
        <v>0.49007000000000001</v>
      </c>
      <c r="B374">
        <v>-29.909800000000001</v>
      </c>
      <c r="C374">
        <v>0.49007000000000001</v>
      </c>
      <c r="D374">
        <v>-30.772400000000001</v>
      </c>
      <c r="E374">
        <v>0.49007000000000001</v>
      </c>
      <c r="F374">
        <v>-30.459800000000001</v>
      </c>
    </row>
    <row r="375" spans="1:6" x14ac:dyDescent="0.35">
      <c r="A375">
        <v>0.48007</v>
      </c>
      <c r="B375">
        <v>-30.134799999999998</v>
      </c>
      <c r="C375">
        <v>0.48007</v>
      </c>
      <c r="D375">
        <v>-31.016100000000002</v>
      </c>
      <c r="E375">
        <v>0.48007</v>
      </c>
      <c r="F375">
        <v>-30.716100000000001</v>
      </c>
    </row>
    <row r="376" spans="1:6" x14ac:dyDescent="0.35">
      <c r="A376">
        <v>0.47006999999999999</v>
      </c>
      <c r="B376">
        <v>-30.334800000000001</v>
      </c>
      <c r="C376">
        <v>0.47006999999999999</v>
      </c>
      <c r="D376">
        <v>-31.247399999999999</v>
      </c>
      <c r="E376">
        <v>0.47006999999999999</v>
      </c>
      <c r="F376">
        <v>-30.909800000000001</v>
      </c>
    </row>
    <row r="377" spans="1:6" x14ac:dyDescent="0.35">
      <c r="A377">
        <v>0.46006999999999998</v>
      </c>
      <c r="B377">
        <v>-30.534800000000001</v>
      </c>
      <c r="C377">
        <v>0.46006999999999998</v>
      </c>
      <c r="D377">
        <v>-31.491099999999999</v>
      </c>
      <c r="E377">
        <v>0.46006999999999998</v>
      </c>
      <c r="F377">
        <v>-31.116099999999999</v>
      </c>
    </row>
    <row r="378" spans="1:6" x14ac:dyDescent="0.35">
      <c r="A378">
        <v>0.450069</v>
      </c>
      <c r="B378">
        <v>-30.766100000000002</v>
      </c>
      <c r="C378">
        <v>0.450069</v>
      </c>
      <c r="D378">
        <v>-31.691099999999999</v>
      </c>
      <c r="E378">
        <v>0.450069</v>
      </c>
      <c r="F378">
        <v>-31.3536</v>
      </c>
    </row>
    <row r="379" spans="1:6" x14ac:dyDescent="0.35">
      <c r="A379">
        <v>0.44006899999999999</v>
      </c>
      <c r="B379">
        <v>-30.941099999999999</v>
      </c>
      <c r="C379">
        <v>0.44006899999999999</v>
      </c>
      <c r="D379">
        <v>-31.9849</v>
      </c>
      <c r="E379">
        <v>0.44006899999999999</v>
      </c>
      <c r="F379">
        <v>-31.634899999999998</v>
      </c>
    </row>
    <row r="380" spans="1:6" x14ac:dyDescent="0.35">
      <c r="A380">
        <v>0.43006899999999998</v>
      </c>
      <c r="B380">
        <v>-31.1599</v>
      </c>
      <c r="C380">
        <v>0.43006899999999998</v>
      </c>
      <c r="D380">
        <v>-32.153599999999997</v>
      </c>
      <c r="E380">
        <v>0.43006899999999998</v>
      </c>
      <c r="F380">
        <v>-31.8599</v>
      </c>
    </row>
    <row r="381" spans="1:6" x14ac:dyDescent="0.35">
      <c r="A381">
        <v>0.42006900000000003</v>
      </c>
      <c r="B381">
        <v>-31.378599999999999</v>
      </c>
      <c r="C381">
        <v>0.42006900000000003</v>
      </c>
      <c r="D381">
        <v>-32.403599999999997</v>
      </c>
      <c r="E381">
        <v>0.42006900000000003</v>
      </c>
      <c r="F381">
        <v>-32.084899999999998</v>
      </c>
    </row>
    <row r="382" spans="1:6" x14ac:dyDescent="0.35">
      <c r="A382">
        <v>0.41006900000000002</v>
      </c>
      <c r="B382">
        <v>-31.553599999999999</v>
      </c>
      <c r="C382">
        <v>0.41006900000000002</v>
      </c>
      <c r="D382">
        <v>-32.634900000000002</v>
      </c>
      <c r="E382">
        <v>0.41006900000000002</v>
      </c>
      <c r="F382">
        <v>-32.309899999999999</v>
      </c>
    </row>
    <row r="383" spans="1:6" x14ac:dyDescent="0.35">
      <c r="A383">
        <v>0.40006900000000001</v>
      </c>
      <c r="B383">
        <v>-31.759899999999998</v>
      </c>
      <c r="C383">
        <v>0.40006900000000001</v>
      </c>
      <c r="D383">
        <v>-32.884900000000002</v>
      </c>
      <c r="E383">
        <v>0.40006900000000001</v>
      </c>
      <c r="F383">
        <v>-32.547400000000003</v>
      </c>
    </row>
    <row r="384" spans="1:6" x14ac:dyDescent="0.35">
      <c r="A384">
        <v>0.390069</v>
      </c>
      <c r="B384">
        <v>-31.991099999999999</v>
      </c>
      <c r="C384">
        <v>0.390069</v>
      </c>
      <c r="D384">
        <v>-33.141100000000002</v>
      </c>
      <c r="E384">
        <v>0.390069</v>
      </c>
      <c r="F384">
        <v>-32.778599999999997</v>
      </c>
    </row>
    <row r="385" spans="1:6" x14ac:dyDescent="0.35">
      <c r="A385">
        <v>0.38006800000000002</v>
      </c>
      <c r="B385">
        <v>-32.172400000000003</v>
      </c>
      <c r="C385">
        <v>0.38006800000000002</v>
      </c>
      <c r="D385">
        <v>-33.3474</v>
      </c>
      <c r="E385">
        <v>0.38006800000000002</v>
      </c>
      <c r="F385">
        <v>-32.991100000000003</v>
      </c>
    </row>
    <row r="386" spans="1:6" x14ac:dyDescent="0.35">
      <c r="A386">
        <v>0.37006800000000001</v>
      </c>
      <c r="B386">
        <v>-32.3474</v>
      </c>
      <c r="C386">
        <v>0.37006800000000001</v>
      </c>
      <c r="D386">
        <v>-33.578600000000002</v>
      </c>
      <c r="E386">
        <v>0.37006800000000001</v>
      </c>
      <c r="F386">
        <v>-33.216099999999997</v>
      </c>
    </row>
    <row r="387" spans="1:6" x14ac:dyDescent="0.35">
      <c r="A387">
        <v>0.360068</v>
      </c>
      <c r="B387">
        <v>-32.547400000000003</v>
      </c>
      <c r="C387">
        <v>0.360068</v>
      </c>
      <c r="D387">
        <v>-33.816099999999999</v>
      </c>
      <c r="E387">
        <v>0.360068</v>
      </c>
      <c r="F387">
        <v>-33.434899999999999</v>
      </c>
    </row>
    <row r="388" spans="1:6" x14ac:dyDescent="0.35">
      <c r="A388">
        <v>0.35006799999999999</v>
      </c>
      <c r="B388">
        <v>-32.734900000000003</v>
      </c>
      <c r="C388">
        <v>0.35006799999999999</v>
      </c>
      <c r="D388">
        <v>-34.028599999999997</v>
      </c>
      <c r="E388">
        <v>0.35006799999999999</v>
      </c>
      <c r="F388">
        <v>-33.647399999999998</v>
      </c>
    </row>
    <row r="389" spans="1:6" x14ac:dyDescent="0.35">
      <c r="A389">
        <v>0.34006799999999998</v>
      </c>
      <c r="B389">
        <v>-32.9161</v>
      </c>
      <c r="C389">
        <v>0.34006799999999998</v>
      </c>
      <c r="D389">
        <v>-34.259900000000002</v>
      </c>
      <c r="E389">
        <v>0.34006799999999998</v>
      </c>
      <c r="F389">
        <v>-33.866100000000003</v>
      </c>
    </row>
    <row r="390" spans="1:6" x14ac:dyDescent="0.35">
      <c r="A390">
        <v>0.33006799999999997</v>
      </c>
      <c r="B390">
        <v>-33.109900000000003</v>
      </c>
      <c r="C390">
        <v>0.33006799999999997</v>
      </c>
      <c r="D390">
        <v>-34.459899999999998</v>
      </c>
      <c r="E390">
        <v>0.33006799999999997</v>
      </c>
      <c r="F390">
        <v>-34.116100000000003</v>
      </c>
    </row>
    <row r="391" spans="1:6" x14ac:dyDescent="0.35">
      <c r="A391">
        <v>0.32006699999999999</v>
      </c>
      <c r="B391">
        <v>-33.253599999999999</v>
      </c>
      <c r="C391">
        <v>0.32006699999999999</v>
      </c>
      <c r="D391">
        <v>-34.666200000000003</v>
      </c>
      <c r="E391">
        <v>0.32006699999999999</v>
      </c>
      <c r="F391">
        <v>-34.309899999999999</v>
      </c>
    </row>
    <row r="392" spans="1:6" x14ac:dyDescent="0.35">
      <c r="A392">
        <v>0.31006699999999998</v>
      </c>
      <c r="B392">
        <v>-33.434899999999999</v>
      </c>
      <c r="C392">
        <v>0.31006699999999998</v>
      </c>
      <c r="D392">
        <v>-34.897399999999998</v>
      </c>
      <c r="E392">
        <v>0.31006699999999998</v>
      </c>
      <c r="F392">
        <v>-34.528700000000001</v>
      </c>
    </row>
    <row r="393" spans="1:6" x14ac:dyDescent="0.35">
      <c r="A393">
        <v>0.30006699999999997</v>
      </c>
      <c r="B393">
        <v>-33.591099999999997</v>
      </c>
      <c r="C393">
        <v>0.30006699999999997</v>
      </c>
      <c r="D393">
        <v>-35.084899999999998</v>
      </c>
      <c r="E393">
        <v>0.30006699999999997</v>
      </c>
      <c r="F393">
        <v>-34.7224</v>
      </c>
    </row>
    <row r="394" spans="1:6" x14ac:dyDescent="0.35">
      <c r="A394">
        <v>0.29006700000000002</v>
      </c>
      <c r="B394">
        <v>-33.734900000000003</v>
      </c>
      <c r="C394">
        <v>0.29006700000000002</v>
      </c>
      <c r="D394">
        <v>-35.291200000000003</v>
      </c>
      <c r="E394">
        <v>0.29006700000000002</v>
      </c>
      <c r="F394">
        <v>-34.959899999999998</v>
      </c>
    </row>
    <row r="395" spans="1:6" x14ac:dyDescent="0.35">
      <c r="A395">
        <v>0.28006700000000001</v>
      </c>
      <c r="B395">
        <v>-33.884900000000002</v>
      </c>
      <c r="C395">
        <v>0.28006700000000001</v>
      </c>
      <c r="D395">
        <v>-35.497399999999999</v>
      </c>
      <c r="E395">
        <v>0.28006700000000001</v>
      </c>
      <c r="F395">
        <v>-35.184899999999999</v>
      </c>
    </row>
    <row r="396" spans="1:6" x14ac:dyDescent="0.35">
      <c r="A396">
        <v>0.270067</v>
      </c>
      <c r="B396">
        <v>-33.991100000000003</v>
      </c>
      <c r="C396">
        <v>0.270067</v>
      </c>
      <c r="D396">
        <v>-35.728700000000003</v>
      </c>
      <c r="E396">
        <v>0.270067</v>
      </c>
      <c r="F396">
        <v>-35.334899999999998</v>
      </c>
    </row>
    <row r="397" spans="1:6" x14ac:dyDescent="0.35">
      <c r="A397">
        <v>0.26006699999999999</v>
      </c>
      <c r="B397">
        <v>-34.147399999999998</v>
      </c>
      <c r="C397">
        <v>0.26006699999999999</v>
      </c>
      <c r="D397">
        <v>-35.897399999999998</v>
      </c>
      <c r="E397">
        <v>0.26006699999999999</v>
      </c>
      <c r="F397">
        <v>-35.609900000000003</v>
      </c>
    </row>
    <row r="398" spans="1:6" x14ac:dyDescent="0.35">
      <c r="A398">
        <v>0.25006600000000001</v>
      </c>
      <c r="B398">
        <v>-34.241199999999999</v>
      </c>
      <c r="C398">
        <v>0.25006600000000001</v>
      </c>
      <c r="D398">
        <v>-36.116199999999999</v>
      </c>
      <c r="E398">
        <v>0.25006600000000001</v>
      </c>
      <c r="F398">
        <v>-35.759900000000002</v>
      </c>
    </row>
    <row r="399" spans="1:6" x14ac:dyDescent="0.35">
      <c r="A399">
        <v>0.240066</v>
      </c>
      <c r="B399">
        <v>-34.384900000000002</v>
      </c>
      <c r="C399">
        <v>0.240066</v>
      </c>
      <c r="D399">
        <v>-36.316200000000002</v>
      </c>
      <c r="E399">
        <v>0.240066</v>
      </c>
      <c r="F399">
        <v>-36.0349</v>
      </c>
    </row>
    <row r="400" spans="1:6" x14ac:dyDescent="0.35">
      <c r="A400">
        <v>0.23006599999999999</v>
      </c>
      <c r="B400">
        <v>-34.497399999999999</v>
      </c>
      <c r="C400">
        <v>0.23006599999999999</v>
      </c>
      <c r="D400">
        <v>-36.509900000000002</v>
      </c>
      <c r="E400">
        <v>0.23006599999999999</v>
      </c>
      <c r="F400">
        <v>-36.241199999999999</v>
      </c>
    </row>
    <row r="401" spans="1:6" x14ac:dyDescent="0.35">
      <c r="A401">
        <v>0.22006600000000001</v>
      </c>
      <c r="B401">
        <v>-34.628700000000002</v>
      </c>
      <c r="C401">
        <v>0.22006600000000001</v>
      </c>
      <c r="D401">
        <v>-36.728700000000003</v>
      </c>
      <c r="E401">
        <v>0.22006600000000001</v>
      </c>
      <c r="F401">
        <v>-36.434899999999999</v>
      </c>
    </row>
    <row r="402" spans="1:6" x14ac:dyDescent="0.35">
      <c r="A402">
        <v>0.210066</v>
      </c>
      <c r="B402">
        <v>-34.703699999999998</v>
      </c>
      <c r="C402">
        <v>0.210066</v>
      </c>
      <c r="D402">
        <v>-36.947400000000002</v>
      </c>
      <c r="E402">
        <v>0.210066</v>
      </c>
      <c r="F402">
        <v>-36.6599</v>
      </c>
    </row>
    <row r="403" spans="1:6" x14ac:dyDescent="0.35">
      <c r="A403">
        <v>0.20006599999999999</v>
      </c>
      <c r="B403">
        <v>-34.841200000000001</v>
      </c>
      <c r="C403">
        <v>0.20006599999999999</v>
      </c>
      <c r="D403">
        <v>-37.184899999999999</v>
      </c>
      <c r="E403">
        <v>0.20006599999999999</v>
      </c>
      <c r="F403">
        <v>-36.891199999999998</v>
      </c>
    </row>
    <row r="404" spans="1:6" x14ac:dyDescent="0.35">
      <c r="A404">
        <v>0.19006500000000001</v>
      </c>
      <c r="B404">
        <v>-34.941200000000002</v>
      </c>
      <c r="C404">
        <v>0.19006500000000001</v>
      </c>
      <c r="D404">
        <v>-37.372399999999999</v>
      </c>
      <c r="E404">
        <v>0.19006500000000001</v>
      </c>
      <c r="F404">
        <v>-37.109900000000003</v>
      </c>
    </row>
    <row r="405" spans="1:6" x14ac:dyDescent="0.35">
      <c r="A405">
        <v>0.180065</v>
      </c>
      <c r="B405">
        <v>-35.047400000000003</v>
      </c>
      <c r="C405">
        <v>0.180065</v>
      </c>
      <c r="D405">
        <v>-37.572499999999998</v>
      </c>
      <c r="E405">
        <v>0.180065</v>
      </c>
      <c r="F405">
        <v>-37.366199999999999</v>
      </c>
    </row>
    <row r="406" spans="1:6" x14ac:dyDescent="0.35">
      <c r="A406">
        <v>0.17006499999999999</v>
      </c>
      <c r="B406">
        <v>-35.147399999999998</v>
      </c>
      <c r="C406">
        <v>0.17006499999999999</v>
      </c>
      <c r="D406">
        <v>-37.797499999999999</v>
      </c>
      <c r="E406">
        <v>0.17006499999999999</v>
      </c>
      <c r="F406">
        <v>-37.634999999999998</v>
      </c>
    </row>
    <row r="407" spans="1:6" x14ac:dyDescent="0.35">
      <c r="A407">
        <v>0.16006500000000001</v>
      </c>
      <c r="B407">
        <v>-35.241199999999999</v>
      </c>
      <c r="C407">
        <v>0.16006500000000001</v>
      </c>
      <c r="D407">
        <v>-38.041200000000003</v>
      </c>
      <c r="E407">
        <v>0.16006500000000001</v>
      </c>
      <c r="F407">
        <v>-37.872500000000002</v>
      </c>
    </row>
    <row r="408" spans="1:6" x14ac:dyDescent="0.35">
      <c r="A408">
        <v>0.150065</v>
      </c>
      <c r="B408">
        <v>-35.3474</v>
      </c>
      <c r="C408">
        <v>0.150065</v>
      </c>
      <c r="D408">
        <v>-38.297499999999999</v>
      </c>
      <c r="E408">
        <v>0.150065</v>
      </c>
      <c r="F408">
        <v>-38.166200000000003</v>
      </c>
    </row>
    <row r="409" spans="1:6" x14ac:dyDescent="0.35">
      <c r="A409">
        <v>0.140065</v>
      </c>
      <c r="B409">
        <v>-35.478700000000003</v>
      </c>
      <c r="C409">
        <v>0.140065</v>
      </c>
      <c r="D409">
        <v>-38.528700000000001</v>
      </c>
      <c r="E409">
        <v>0.140065</v>
      </c>
      <c r="F409">
        <v>-38.453699999999998</v>
      </c>
    </row>
    <row r="410" spans="1:6" x14ac:dyDescent="0.35">
      <c r="A410">
        <v>0.13006400000000001</v>
      </c>
      <c r="B410">
        <v>-35.591200000000001</v>
      </c>
      <c r="C410">
        <v>0.13006400000000001</v>
      </c>
      <c r="D410">
        <v>-38.766199999999998</v>
      </c>
      <c r="E410">
        <v>0.13006400000000001</v>
      </c>
      <c r="F410">
        <v>-38.747500000000002</v>
      </c>
    </row>
    <row r="411" spans="1:6" x14ac:dyDescent="0.35">
      <c r="A411">
        <v>0.120064</v>
      </c>
      <c r="B411">
        <v>-35.697400000000002</v>
      </c>
      <c r="C411">
        <v>0.120064</v>
      </c>
      <c r="D411">
        <v>-39.028700000000001</v>
      </c>
      <c r="E411">
        <v>0.120064</v>
      </c>
      <c r="F411">
        <v>-39.06</v>
      </c>
    </row>
    <row r="412" spans="1:6" x14ac:dyDescent="0.35">
      <c r="A412">
        <v>0.110064</v>
      </c>
      <c r="B412">
        <v>-35.822400000000002</v>
      </c>
      <c r="C412">
        <v>0.110064</v>
      </c>
      <c r="D412">
        <v>-39.335000000000001</v>
      </c>
      <c r="E412">
        <v>0.110064</v>
      </c>
      <c r="F412">
        <v>-39.372500000000002</v>
      </c>
    </row>
    <row r="413" spans="1:6" x14ac:dyDescent="0.35">
      <c r="A413">
        <v>0.100064</v>
      </c>
      <c r="B413">
        <v>-35.903700000000001</v>
      </c>
      <c r="C413">
        <v>0.100064</v>
      </c>
      <c r="D413">
        <v>-39.61</v>
      </c>
      <c r="E413">
        <v>0.100064</v>
      </c>
      <c r="F413">
        <v>-39.691200000000002</v>
      </c>
    </row>
    <row r="414" spans="1:6" x14ac:dyDescent="0.35">
      <c r="A414">
        <v>9.0064000000000005E-2</v>
      </c>
      <c r="B414">
        <v>-36.009900000000002</v>
      </c>
      <c r="C414">
        <v>9.0064000000000005E-2</v>
      </c>
      <c r="D414">
        <v>-39.878700000000002</v>
      </c>
      <c r="E414">
        <v>9.0064000000000005E-2</v>
      </c>
      <c r="F414">
        <v>-40.034999999999997</v>
      </c>
    </row>
    <row r="415" spans="1:6" x14ac:dyDescent="0.35">
      <c r="A415">
        <v>8.0063800000000004E-2</v>
      </c>
      <c r="B415">
        <v>-36.141199999999998</v>
      </c>
      <c r="C415">
        <v>8.0063800000000004E-2</v>
      </c>
      <c r="D415">
        <v>-40.178699999999999</v>
      </c>
      <c r="E415">
        <v>8.0063800000000004E-2</v>
      </c>
      <c r="F415">
        <v>-40.397500000000001</v>
      </c>
    </row>
    <row r="416" spans="1:6" x14ac:dyDescent="0.35">
      <c r="A416">
        <v>7.0063600000000004E-2</v>
      </c>
      <c r="B416">
        <v>-36.228700000000003</v>
      </c>
      <c r="C416">
        <v>7.0063600000000004E-2</v>
      </c>
      <c r="D416">
        <v>-40.453699999999998</v>
      </c>
      <c r="E416">
        <v>7.0063600000000004E-2</v>
      </c>
      <c r="F416">
        <v>-40.753700000000002</v>
      </c>
    </row>
    <row r="417" spans="1:6" x14ac:dyDescent="0.35">
      <c r="A417">
        <v>6.0063400000000003E-2</v>
      </c>
      <c r="B417">
        <v>-36.328699999999998</v>
      </c>
      <c r="C417">
        <v>6.0063400000000003E-2</v>
      </c>
      <c r="D417">
        <v>-40.741300000000003</v>
      </c>
      <c r="E417">
        <v>6.0063400000000003E-2</v>
      </c>
      <c r="F417">
        <v>-41.097499999999997</v>
      </c>
    </row>
    <row r="418" spans="1:6" x14ac:dyDescent="0.35">
      <c r="A418">
        <v>5.0063099999999999E-2</v>
      </c>
      <c r="B418">
        <v>-36.434899999999999</v>
      </c>
      <c r="C418">
        <v>5.0063099999999999E-2</v>
      </c>
      <c r="D418">
        <v>-40.997500000000002</v>
      </c>
      <c r="E418">
        <v>5.0063099999999999E-2</v>
      </c>
      <c r="F418">
        <v>-41.453800000000001</v>
      </c>
    </row>
    <row r="419" spans="1:6" x14ac:dyDescent="0.35">
      <c r="A419">
        <v>4.0062899999999999E-2</v>
      </c>
      <c r="B419">
        <v>-36.497399999999999</v>
      </c>
      <c r="C419">
        <v>4.0062899999999999E-2</v>
      </c>
      <c r="D419">
        <v>-41.234999999999999</v>
      </c>
      <c r="E419">
        <v>4.0062899999999999E-2</v>
      </c>
      <c r="F419">
        <v>-41.835000000000001</v>
      </c>
    </row>
    <row r="420" spans="1:6" x14ac:dyDescent="0.35">
      <c r="A420">
        <v>3.0063200000000002E-2</v>
      </c>
      <c r="B420">
        <v>-36.541200000000003</v>
      </c>
      <c r="C420">
        <v>3.0063200000000002E-2</v>
      </c>
      <c r="D420">
        <v>-41.497500000000002</v>
      </c>
      <c r="E420">
        <v>3.0063200000000002E-2</v>
      </c>
      <c r="F420">
        <v>-42.185000000000002</v>
      </c>
    </row>
    <row r="421" spans="1:6" x14ac:dyDescent="0.35">
      <c r="A421">
        <v>2.0062900000000002E-2</v>
      </c>
      <c r="B421">
        <v>-36.584899999999998</v>
      </c>
      <c r="C421">
        <v>2.0062900000000002E-2</v>
      </c>
      <c r="D421">
        <v>-41.722499999999997</v>
      </c>
      <c r="E421">
        <v>2.0062900000000002E-2</v>
      </c>
      <c r="F421">
        <v>-42.547499999999999</v>
      </c>
    </row>
    <row r="422" spans="1:6" x14ac:dyDescent="0.35">
      <c r="A422">
        <v>1.0062700000000001E-2</v>
      </c>
      <c r="B422">
        <v>-36.616199999999999</v>
      </c>
      <c r="C422">
        <v>1.0062700000000001E-2</v>
      </c>
      <c r="D422">
        <v>-41.941299999999998</v>
      </c>
      <c r="E422">
        <v>1.0062700000000001E-2</v>
      </c>
      <c r="F422">
        <v>-42.884999999999998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2022-11-04T13:49:19Z</dcterms:created>
  <dcterms:modified xsi:type="dcterms:W3CDTF">2022-11-04T13:49:34Z</dcterms:modified>
</cp:coreProperties>
</file>