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CEEBE197-37CC-4C1F-ABD2-0C397DE4515E}" xr6:coauthVersionLast="47" xr6:coauthVersionMax="47" xr10:uidLastSave="{00000000-0000-0000-0000-000000000000}"/>
  <bookViews>
    <workbookView xWindow="-110" yWindow="-110" windowWidth="19420" windowHeight="10420" xr2:uid="{4015AEA9-A57B-45B7-8EF8-E0C7AFB31F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<sst xmlns="http://schemas.openxmlformats.org/spreadsheetml/2006/main" count="9" uniqueCount="5">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</sst>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0.96869499999999997</c:v>
                </c:pt>
                <c:pt idx="1">
                  <c:v>3.1232800000000002E-2</c:v>
                </c:pt>
                <c:pt idx="2">
                  <c:v>-0.46873100000000001</c:v>
                </c:pt>
                <c:pt idx="3">
                  <c:v>-0.34379999999999999</c:v>
                </c:pt>
                <c:pt idx="4">
                  <c:v>-0.20782400000000001</c:v>
                </c:pt>
                <c:pt idx="5">
                  <c:v>9.3698500000000007E-3</c:v>
                </c:pt>
                <c:pt idx="6">
                  <c:v>-2.8133399999999999E-2</c:v>
                </c:pt>
                <c:pt idx="7">
                  <c:v>-8.4376300000000001E-2</c:v>
                </c:pt>
                <c:pt idx="8">
                  <c:v>-0.13437299999999999</c:v>
                </c:pt>
                <c:pt idx="9">
                  <c:v>-0.190639</c:v>
                </c:pt>
                <c:pt idx="10">
                  <c:v>-0.19156500000000001</c:v>
                </c:pt>
                <c:pt idx="11">
                  <c:v>-0.21656500000000001</c:v>
                </c:pt>
                <c:pt idx="12">
                  <c:v>-0.23344000000000001</c:v>
                </c:pt>
                <c:pt idx="13">
                  <c:v>-0.25281700000000001</c:v>
                </c:pt>
                <c:pt idx="14">
                  <c:v>-0.27219300000000002</c:v>
                </c:pt>
                <c:pt idx="15">
                  <c:v>-0.286161</c:v>
                </c:pt>
                <c:pt idx="16">
                  <c:v>-0.30166100000000001</c:v>
                </c:pt>
                <c:pt idx="17">
                  <c:v>-0.31672400000000001</c:v>
                </c:pt>
                <c:pt idx="18">
                  <c:v>-0.334036</c:v>
                </c:pt>
                <c:pt idx="19">
                  <c:v>-0.34953699999999999</c:v>
                </c:pt>
                <c:pt idx="20">
                  <c:v>-0.364537</c:v>
                </c:pt>
                <c:pt idx="21">
                  <c:v>-0.37972499999999998</c:v>
                </c:pt>
                <c:pt idx="22">
                  <c:v>-0.39684999999999998</c:v>
                </c:pt>
                <c:pt idx="23">
                  <c:v>-0.41060000000000002</c:v>
                </c:pt>
                <c:pt idx="24">
                  <c:v>-0.42435</c:v>
                </c:pt>
                <c:pt idx="25">
                  <c:v>-0.44072600000000001</c:v>
                </c:pt>
                <c:pt idx="26">
                  <c:v>-0.453351</c:v>
                </c:pt>
                <c:pt idx="27">
                  <c:v>-0.46978799999999998</c:v>
                </c:pt>
                <c:pt idx="28">
                  <c:v>-0.48285099999999997</c:v>
                </c:pt>
                <c:pt idx="29">
                  <c:v>-0.49716399999999999</c:v>
                </c:pt>
                <c:pt idx="30">
                  <c:v>-0.51097700000000001</c:v>
                </c:pt>
                <c:pt idx="31">
                  <c:v>-0.52497700000000003</c:v>
                </c:pt>
                <c:pt idx="32">
                  <c:v>-0.54141399999999995</c:v>
                </c:pt>
                <c:pt idx="33">
                  <c:v>-0.55522700000000003</c:v>
                </c:pt>
                <c:pt idx="34">
                  <c:v>-0.57135199999999997</c:v>
                </c:pt>
                <c:pt idx="35">
                  <c:v>-0.586978</c:v>
                </c:pt>
                <c:pt idx="36">
                  <c:v>-0.60272800000000004</c:v>
                </c:pt>
                <c:pt idx="37">
                  <c:v>-0.61885299999999999</c:v>
                </c:pt>
                <c:pt idx="38">
                  <c:v>-0.63554100000000002</c:v>
                </c:pt>
                <c:pt idx="39">
                  <c:v>-0.653416</c:v>
                </c:pt>
                <c:pt idx="40">
                  <c:v>-0.66979100000000003</c:v>
                </c:pt>
                <c:pt idx="41">
                  <c:v>-0.68622899999999998</c:v>
                </c:pt>
                <c:pt idx="42">
                  <c:v>-0.70423000000000002</c:v>
                </c:pt>
                <c:pt idx="43">
                  <c:v>-0.72204199999999996</c:v>
                </c:pt>
                <c:pt idx="44">
                  <c:v>-0.74179300000000004</c:v>
                </c:pt>
                <c:pt idx="45">
                  <c:v>-0.75966800000000001</c:v>
                </c:pt>
                <c:pt idx="46">
                  <c:v>-0.78029300000000001</c:v>
                </c:pt>
                <c:pt idx="47">
                  <c:v>-0.80023100000000003</c:v>
                </c:pt>
                <c:pt idx="48">
                  <c:v>-0.81873099999999999</c:v>
                </c:pt>
                <c:pt idx="49">
                  <c:v>-0.84091899999999997</c:v>
                </c:pt>
                <c:pt idx="50">
                  <c:v>-0.86091899999999999</c:v>
                </c:pt>
                <c:pt idx="51">
                  <c:v>-0.88348199999999999</c:v>
                </c:pt>
                <c:pt idx="52">
                  <c:v>-0.90717000000000003</c:v>
                </c:pt>
                <c:pt idx="53">
                  <c:v>-0.93073300000000003</c:v>
                </c:pt>
                <c:pt idx="54">
                  <c:v>-0.95535800000000004</c:v>
                </c:pt>
                <c:pt idx="55">
                  <c:v>-0.98067099999999996</c:v>
                </c:pt>
                <c:pt idx="56">
                  <c:v>-1.00667</c:v>
                </c:pt>
                <c:pt idx="57">
                  <c:v>-1.03311</c:v>
                </c:pt>
                <c:pt idx="58">
                  <c:v>-1.06236</c:v>
                </c:pt>
                <c:pt idx="59">
                  <c:v>-1.0934200000000001</c:v>
                </c:pt>
                <c:pt idx="60">
                  <c:v>-1.1257999999999999</c:v>
                </c:pt>
                <c:pt idx="61">
                  <c:v>-1.1613599999999999</c:v>
                </c:pt>
                <c:pt idx="62">
                  <c:v>-1.1974899999999999</c:v>
                </c:pt>
                <c:pt idx="63">
                  <c:v>-1.23655</c:v>
                </c:pt>
                <c:pt idx="64">
                  <c:v>-1.28105</c:v>
                </c:pt>
                <c:pt idx="65">
                  <c:v>-1.3246800000000001</c:v>
                </c:pt>
                <c:pt idx="66">
                  <c:v>-1.37399</c:v>
                </c:pt>
                <c:pt idx="67">
                  <c:v>-1.4254899999999999</c:v>
                </c:pt>
                <c:pt idx="68">
                  <c:v>-1.48112</c:v>
                </c:pt>
                <c:pt idx="69">
                  <c:v>-1.5396799999999999</c:v>
                </c:pt>
                <c:pt idx="70">
                  <c:v>-1.6034900000000001</c:v>
                </c:pt>
                <c:pt idx="71">
                  <c:v>-1.6712400000000001</c:v>
                </c:pt>
                <c:pt idx="72">
                  <c:v>-1.7429300000000001</c:v>
                </c:pt>
                <c:pt idx="73">
                  <c:v>-1.82222</c:v>
                </c:pt>
                <c:pt idx="74">
                  <c:v>-1.9028400000000001</c:v>
                </c:pt>
                <c:pt idx="75">
                  <c:v>-1.99034</c:v>
                </c:pt>
                <c:pt idx="76">
                  <c:v>-2.08222</c:v>
                </c:pt>
                <c:pt idx="77">
                  <c:v>-2.1728499999999999</c:v>
                </c:pt>
                <c:pt idx="78">
                  <c:v>-2.2772199999999998</c:v>
                </c:pt>
                <c:pt idx="79">
                  <c:v>-2.3891</c:v>
                </c:pt>
                <c:pt idx="80">
                  <c:v>-2.5047299999999999</c:v>
                </c:pt>
                <c:pt idx="81">
                  <c:v>-2.6291000000000002</c:v>
                </c:pt>
                <c:pt idx="82">
                  <c:v>-2.7653599999999998</c:v>
                </c:pt>
                <c:pt idx="83">
                  <c:v>-2.9097300000000001</c:v>
                </c:pt>
                <c:pt idx="84">
                  <c:v>-3.0672299999999999</c:v>
                </c:pt>
                <c:pt idx="85">
                  <c:v>-3.2291099999999999</c:v>
                </c:pt>
                <c:pt idx="86">
                  <c:v>-3.4059900000000001</c:v>
                </c:pt>
                <c:pt idx="87">
                  <c:v>-3.5884900000000002</c:v>
                </c:pt>
                <c:pt idx="88">
                  <c:v>-3.7822499999999999</c:v>
                </c:pt>
                <c:pt idx="89">
                  <c:v>-3.9834999999999998</c:v>
                </c:pt>
                <c:pt idx="90">
                  <c:v>-4.1928799999999997</c:v>
                </c:pt>
                <c:pt idx="91">
                  <c:v>-4.4047499999999999</c:v>
                </c:pt>
                <c:pt idx="92">
                  <c:v>-4.6191300000000002</c:v>
                </c:pt>
                <c:pt idx="93">
                  <c:v>-4.8397600000000001</c:v>
                </c:pt>
                <c:pt idx="94">
                  <c:v>-5.0560200000000002</c:v>
                </c:pt>
                <c:pt idx="95">
                  <c:v>-5.2753899999999998</c:v>
                </c:pt>
                <c:pt idx="96">
                  <c:v>-5.4916499999999999</c:v>
                </c:pt>
                <c:pt idx="97">
                  <c:v>-5.7035200000000001</c:v>
                </c:pt>
                <c:pt idx="98">
                  <c:v>-5.9154</c:v>
                </c:pt>
                <c:pt idx="99">
                  <c:v>-6.1241599999999998</c:v>
                </c:pt>
                <c:pt idx="100">
                  <c:v>-6.3322799999999999</c:v>
                </c:pt>
                <c:pt idx="101">
                  <c:v>-6.5404099999999996</c:v>
                </c:pt>
                <c:pt idx="102">
                  <c:v>-6.7504200000000001</c:v>
                </c:pt>
                <c:pt idx="103">
                  <c:v>-6.9622900000000003</c:v>
                </c:pt>
                <c:pt idx="104">
                  <c:v>-7.1804199999999998</c:v>
                </c:pt>
                <c:pt idx="105">
                  <c:v>-7.3997999999999999</c:v>
                </c:pt>
                <c:pt idx="106">
                  <c:v>-7.6322999999999999</c:v>
                </c:pt>
                <c:pt idx="107">
                  <c:v>-7.8716799999999996</c:v>
                </c:pt>
                <c:pt idx="108">
                  <c:v>-8.1323100000000004</c:v>
                </c:pt>
                <c:pt idx="109">
                  <c:v>-8.3991900000000008</c:v>
                </c:pt>
                <c:pt idx="110">
                  <c:v>-8.6898199999999992</c:v>
                </c:pt>
                <c:pt idx="111">
                  <c:v>-8.9992000000000001</c:v>
                </c:pt>
                <c:pt idx="112">
                  <c:v>-9.3410799999999998</c:v>
                </c:pt>
                <c:pt idx="113">
                  <c:v>-9.7154600000000002</c:v>
                </c:pt>
                <c:pt idx="114">
                  <c:v>-10.126099999999999</c:v>
                </c:pt>
                <c:pt idx="115">
                  <c:v>-10.5717</c:v>
                </c:pt>
                <c:pt idx="116">
                  <c:v>-11.077999999999999</c:v>
                </c:pt>
                <c:pt idx="117">
                  <c:v>-11.632999999999999</c:v>
                </c:pt>
                <c:pt idx="118">
                  <c:v>-12.250500000000001</c:v>
                </c:pt>
                <c:pt idx="119">
                  <c:v>-12.934900000000001</c:v>
                </c:pt>
                <c:pt idx="120">
                  <c:v>-13.6861</c:v>
                </c:pt>
                <c:pt idx="121">
                  <c:v>-14.494899999999999</c:v>
                </c:pt>
                <c:pt idx="122">
                  <c:v>-15.3299</c:v>
                </c:pt>
                <c:pt idx="123">
                  <c:v>-16.1493</c:v>
                </c:pt>
                <c:pt idx="124">
                  <c:v>-16.9331</c:v>
                </c:pt>
                <c:pt idx="125">
                  <c:v>-17.6721</c:v>
                </c:pt>
                <c:pt idx="126">
                  <c:v>-18.372199999999999</c:v>
                </c:pt>
                <c:pt idx="127">
                  <c:v>-19.015899999999998</c:v>
                </c:pt>
                <c:pt idx="128">
                  <c:v>-19.540900000000001</c:v>
                </c:pt>
                <c:pt idx="129">
                  <c:v>-19.8659</c:v>
                </c:pt>
                <c:pt idx="130">
                  <c:v>-20.0472</c:v>
                </c:pt>
                <c:pt idx="131">
                  <c:v>-20.128399999999999</c:v>
                </c:pt>
                <c:pt idx="132">
                  <c:v>-20.2347</c:v>
                </c:pt>
                <c:pt idx="133">
                  <c:v>-20.322199999999999</c:v>
                </c:pt>
                <c:pt idx="134">
                  <c:v>-20.3659</c:v>
                </c:pt>
                <c:pt idx="135">
                  <c:v>-20.328399999999998</c:v>
                </c:pt>
                <c:pt idx="136">
                  <c:v>-20.3034</c:v>
                </c:pt>
                <c:pt idx="137">
                  <c:v>-20.197199999999999</c:v>
                </c:pt>
                <c:pt idx="138">
                  <c:v>-20.128399999999999</c:v>
                </c:pt>
                <c:pt idx="139">
                  <c:v>-20.028400000000001</c:v>
                </c:pt>
                <c:pt idx="140">
                  <c:v>-19.972200000000001</c:v>
                </c:pt>
                <c:pt idx="141">
                  <c:v>-19.965900000000001</c:v>
                </c:pt>
                <c:pt idx="142">
                  <c:v>-19.915900000000001</c:v>
                </c:pt>
                <c:pt idx="143">
                  <c:v>-19.909700000000001</c:v>
                </c:pt>
                <c:pt idx="144">
                  <c:v>-19.878399999999999</c:v>
                </c:pt>
                <c:pt idx="145">
                  <c:v>-19.872199999999999</c:v>
                </c:pt>
                <c:pt idx="146">
                  <c:v>-19.840900000000001</c:v>
                </c:pt>
                <c:pt idx="147">
                  <c:v>-19.7972</c:v>
                </c:pt>
                <c:pt idx="148">
                  <c:v>-19.765899999999998</c:v>
                </c:pt>
                <c:pt idx="149">
                  <c:v>-19.765899999999998</c:v>
                </c:pt>
                <c:pt idx="150">
                  <c:v>-19.709700000000002</c:v>
                </c:pt>
                <c:pt idx="151">
                  <c:v>-19.6784</c:v>
                </c:pt>
                <c:pt idx="152">
                  <c:v>-19.628399999999999</c:v>
                </c:pt>
                <c:pt idx="153">
                  <c:v>-19.6159</c:v>
                </c:pt>
                <c:pt idx="154">
                  <c:v>-19.578399999999998</c:v>
                </c:pt>
                <c:pt idx="155">
                  <c:v>-19.534700000000001</c:v>
                </c:pt>
                <c:pt idx="156">
                  <c:v>-19.522200000000002</c:v>
                </c:pt>
                <c:pt idx="157">
                  <c:v>-19.447199999999999</c:v>
                </c:pt>
                <c:pt idx="158">
                  <c:v>-19.415900000000001</c:v>
                </c:pt>
                <c:pt idx="159">
                  <c:v>-19.390899999999998</c:v>
                </c:pt>
                <c:pt idx="160">
                  <c:v>-19.353400000000001</c:v>
                </c:pt>
                <c:pt idx="161">
                  <c:v>-19.272200000000002</c:v>
                </c:pt>
                <c:pt idx="162">
                  <c:v>-19.2409</c:v>
                </c:pt>
                <c:pt idx="163">
                  <c:v>-19.153400000000001</c:v>
                </c:pt>
                <c:pt idx="164">
                  <c:v>-19.084700000000002</c:v>
                </c:pt>
                <c:pt idx="165">
                  <c:v>-19.015899999999998</c:v>
                </c:pt>
                <c:pt idx="166">
                  <c:v>-18.953399999999998</c:v>
                </c:pt>
                <c:pt idx="167">
                  <c:v>-18.8659</c:v>
                </c:pt>
                <c:pt idx="168">
                  <c:v>-18.778400000000001</c:v>
                </c:pt>
                <c:pt idx="169">
                  <c:v>-18.697199999999999</c:v>
                </c:pt>
                <c:pt idx="170">
                  <c:v>-18.634699999999999</c:v>
                </c:pt>
                <c:pt idx="171">
                  <c:v>-18.559699999999999</c:v>
                </c:pt>
                <c:pt idx="172">
                  <c:v>-18.503399999999999</c:v>
                </c:pt>
                <c:pt idx="173">
                  <c:v>-18.403400000000001</c:v>
                </c:pt>
                <c:pt idx="174">
                  <c:v>-18.340900000000001</c:v>
                </c:pt>
                <c:pt idx="175">
                  <c:v>-18.278400000000001</c:v>
                </c:pt>
                <c:pt idx="176">
                  <c:v>-18.253399999999999</c:v>
                </c:pt>
                <c:pt idx="177">
                  <c:v>-18.1722</c:v>
                </c:pt>
                <c:pt idx="178">
                  <c:v>-18.140899999999998</c:v>
                </c:pt>
                <c:pt idx="179">
                  <c:v>-18.097200000000001</c:v>
                </c:pt>
                <c:pt idx="180">
                  <c:v>-18.065899999999999</c:v>
                </c:pt>
                <c:pt idx="181">
                  <c:v>-18.0534</c:v>
                </c:pt>
                <c:pt idx="182">
                  <c:v>-18.028400000000001</c:v>
                </c:pt>
                <c:pt idx="183">
                  <c:v>-17.9909</c:v>
                </c:pt>
                <c:pt idx="184">
                  <c:v>-17.9847</c:v>
                </c:pt>
                <c:pt idx="185">
                  <c:v>-17.972100000000001</c:v>
                </c:pt>
                <c:pt idx="186">
                  <c:v>-17.965900000000001</c:v>
                </c:pt>
                <c:pt idx="187">
                  <c:v>-17.9847</c:v>
                </c:pt>
                <c:pt idx="188">
                  <c:v>-18.003399999999999</c:v>
                </c:pt>
                <c:pt idx="189">
                  <c:v>-17.9909</c:v>
                </c:pt>
                <c:pt idx="190">
                  <c:v>-18.034600000000001</c:v>
                </c:pt>
                <c:pt idx="191">
                  <c:v>-18.078399999999998</c:v>
                </c:pt>
                <c:pt idx="192">
                  <c:v>-18.1784</c:v>
                </c:pt>
                <c:pt idx="193">
                  <c:v>-18.290900000000001</c:v>
                </c:pt>
                <c:pt idx="194">
                  <c:v>-18.465900000000001</c:v>
                </c:pt>
                <c:pt idx="195">
                  <c:v>-18.659700000000001</c:v>
                </c:pt>
                <c:pt idx="196">
                  <c:v>-19.022200000000002</c:v>
                </c:pt>
                <c:pt idx="197">
                  <c:v>-19.440899999999999</c:v>
                </c:pt>
                <c:pt idx="198">
                  <c:v>-20.028400000000001</c:v>
                </c:pt>
                <c:pt idx="199">
                  <c:v>-20.897200000000002</c:v>
                </c:pt>
                <c:pt idx="200">
                  <c:v>-22.084700000000002</c:v>
                </c:pt>
                <c:pt idx="201">
                  <c:v>-23.947199999999999</c:v>
                </c:pt>
                <c:pt idx="202">
                  <c:v>-26.6723</c:v>
                </c:pt>
                <c:pt idx="203">
                  <c:v>-30.747299999999999</c:v>
                </c:pt>
                <c:pt idx="204">
                  <c:v>-36.141199999999998</c:v>
                </c:pt>
                <c:pt idx="205">
                  <c:v>-41.903799999999997</c:v>
                </c:pt>
                <c:pt idx="206">
                  <c:v>-45.891300000000001</c:v>
                </c:pt>
                <c:pt idx="207">
                  <c:v>-46.697600000000001</c:v>
                </c:pt>
                <c:pt idx="208">
                  <c:v>-46.591299999999997</c:v>
                </c:pt>
                <c:pt idx="209">
                  <c:v>-46.2851</c:v>
                </c:pt>
                <c:pt idx="210">
                  <c:v>-45.703800000000001</c:v>
                </c:pt>
                <c:pt idx="211">
                  <c:v>-44.866300000000003</c:v>
                </c:pt>
                <c:pt idx="212">
                  <c:v>-43.816299999999998</c:v>
                </c:pt>
                <c:pt idx="213">
                  <c:v>-42.366300000000003</c:v>
                </c:pt>
                <c:pt idx="214">
                  <c:v>-40.678800000000003</c:v>
                </c:pt>
                <c:pt idx="215">
                  <c:v>-38.791200000000003</c:v>
                </c:pt>
                <c:pt idx="216">
                  <c:v>-36.816200000000002</c:v>
                </c:pt>
                <c:pt idx="217">
                  <c:v>-34.853700000000003</c:v>
                </c:pt>
                <c:pt idx="218">
                  <c:v>-32.984900000000003</c:v>
                </c:pt>
                <c:pt idx="219">
                  <c:v>-31.203600000000002</c:v>
                </c:pt>
                <c:pt idx="220">
                  <c:v>-29.566099999999999</c:v>
                </c:pt>
                <c:pt idx="221">
                  <c:v>-28.084800000000001</c:v>
                </c:pt>
                <c:pt idx="222">
                  <c:v>-26.7348</c:v>
                </c:pt>
                <c:pt idx="223">
                  <c:v>-25.5535</c:v>
                </c:pt>
                <c:pt idx="224">
                  <c:v>-24.440999999999999</c:v>
                </c:pt>
                <c:pt idx="225">
                  <c:v>-23.515999999999998</c:v>
                </c:pt>
                <c:pt idx="226">
                  <c:v>-22.659700000000001</c:v>
                </c:pt>
                <c:pt idx="227">
                  <c:v>-21.916</c:v>
                </c:pt>
                <c:pt idx="228">
                  <c:v>-21.3035</c:v>
                </c:pt>
                <c:pt idx="229">
                  <c:v>-20.784700000000001</c:v>
                </c:pt>
                <c:pt idx="230">
                  <c:v>-20.340900000000001</c:v>
                </c:pt>
                <c:pt idx="231">
                  <c:v>-20.003399999999999</c:v>
                </c:pt>
                <c:pt idx="232">
                  <c:v>-19.784700000000001</c:v>
                </c:pt>
                <c:pt idx="233">
                  <c:v>-19.647200000000002</c:v>
                </c:pt>
                <c:pt idx="234">
                  <c:v>-19.603400000000001</c:v>
                </c:pt>
                <c:pt idx="235">
                  <c:v>-19.640899999999998</c:v>
                </c:pt>
                <c:pt idx="236">
                  <c:v>-19.728400000000001</c:v>
                </c:pt>
                <c:pt idx="237">
                  <c:v>-19.9284</c:v>
                </c:pt>
                <c:pt idx="238">
                  <c:v>-20.147200000000002</c:v>
                </c:pt>
                <c:pt idx="239">
                  <c:v>-20.4284</c:v>
                </c:pt>
                <c:pt idx="240">
                  <c:v>-20.784700000000001</c:v>
                </c:pt>
                <c:pt idx="241">
                  <c:v>-21.097200000000001</c:v>
                </c:pt>
                <c:pt idx="242">
                  <c:v>-21.491</c:v>
                </c:pt>
                <c:pt idx="243">
                  <c:v>-21.847200000000001</c:v>
                </c:pt>
                <c:pt idx="244">
                  <c:v>-22.222200000000001</c:v>
                </c:pt>
                <c:pt idx="245">
                  <c:v>-22.634699999999999</c:v>
                </c:pt>
                <c:pt idx="246">
                  <c:v>-23.0472</c:v>
                </c:pt>
                <c:pt idx="247">
                  <c:v>-23.528500000000001</c:v>
                </c:pt>
                <c:pt idx="248">
                  <c:v>-24.003499999999999</c:v>
                </c:pt>
                <c:pt idx="249">
                  <c:v>-24.572299999999998</c:v>
                </c:pt>
                <c:pt idx="250">
                  <c:v>-25.209800000000001</c:v>
                </c:pt>
                <c:pt idx="251">
                  <c:v>-25.966000000000001</c:v>
                </c:pt>
                <c:pt idx="252">
                  <c:v>-26.828499999999998</c:v>
                </c:pt>
                <c:pt idx="253">
                  <c:v>-27.897300000000001</c:v>
                </c:pt>
                <c:pt idx="254">
                  <c:v>-29.091100000000001</c:v>
                </c:pt>
                <c:pt idx="255">
                  <c:v>-30.497299999999999</c:v>
                </c:pt>
                <c:pt idx="256">
                  <c:v>-32.053600000000003</c:v>
                </c:pt>
                <c:pt idx="257">
                  <c:v>-33.753599999999999</c:v>
                </c:pt>
                <c:pt idx="258">
                  <c:v>-35.603700000000003</c:v>
                </c:pt>
                <c:pt idx="259">
                  <c:v>-37.516199999999998</c:v>
                </c:pt>
                <c:pt idx="260">
                  <c:v>-39.503700000000002</c:v>
                </c:pt>
                <c:pt idx="261">
                  <c:v>-41.453800000000001</c:v>
                </c:pt>
                <c:pt idx="262">
                  <c:v>-43.435000000000002</c:v>
                </c:pt>
                <c:pt idx="263">
                  <c:v>-45.397599999999997</c:v>
                </c:pt>
                <c:pt idx="264">
                  <c:v>-47.3476</c:v>
                </c:pt>
                <c:pt idx="265">
                  <c:v>-49.303899999999999</c:v>
                </c:pt>
                <c:pt idx="266">
                  <c:v>-51.2164</c:v>
                </c:pt>
                <c:pt idx="267">
                  <c:v>-53.122700000000002</c:v>
                </c:pt>
                <c:pt idx="268">
                  <c:v>-55.103999999999999</c:v>
                </c:pt>
                <c:pt idx="269">
                  <c:v>-57.141500000000001</c:v>
                </c:pt>
                <c:pt idx="270">
                  <c:v>-59.297800000000002</c:v>
                </c:pt>
                <c:pt idx="271">
                  <c:v>-61.5916</c:v>
                </c:pt>
                <c:pt idx="272">
                  <c:v>-64.079099999999997</c:v>
                </c:pt>
                <c:pt idx="273">
                  <c:v>-66.741600000000005</c:v>
                </c:pt>
                <c:pt idx="274">
                  <c:v>-69.716700000000003</c:v>
                </c:pt>
                <c:pt idx="275">
                  <c:v>-72.904200000000003</c:v>
                </c:pt>
                <c:pt idx="276">
                  <c:v>-76.410499999999999</c:v>
                </c:pt>
                <c:pt idx="277">
                  <c:v>-80.248099999999994</c:v>
                </c:pt>
                <c:pt idx="278">
                  <c:v>-84.435699999999997</c:v>
                </c:pt>
                <c:pt idx="279">
                  <c:v>-88.904499999999999</c:v>
                </c:pt>
                <c:pt idx="280">
                  <c:v>-93.635800000000003</c:v>
                </c:pt>
                <c:pt idx="281">
                  <c:v>-98.454599999999999</c:v>
                </c:pt>
                <c:pt idx="282">
                  <c:v>-103.273</c:v>
                </c:pt>
                <c:pt idx="283">
                  <c:v>-108.086</c:v>
                </c:pt>
                <c:pt idx="284">
                  <c:v>-112.88</c:v>
                </c:pt>
                <c:pt idx="285">
                  <c:v>-117.499</c:v>
                </c:pt>
                <c:pt idx="286">
                  <c:v>-121.849</c:v>
                </c:pt>
                <c:pt idx="287">
                  <c:v>-125.749</c:v>
                </c:pt>
                <c:pt idx="288">
                  <c:v>-129.149</c:v>
                </c:pt>
                <c:pt idx="289">
                  <c:v>-131.94900000000001</c:v>
                </c:pt>
                <c:pt idx="290">
                  <c:v>-134.19900000000001</c:v>
                </c:pt>
                <c:pt idx="291">
                  <c:v>-135.93600000000001</c:v>
                </c:pt>
                <c:pt idx="292">
                  <c:v>-137.30500000000001</c:v>
                </c:pt>
                <c:pt idx="293">
                  <c:v>-138.405</c:v>
                </c:pt>
                <c:pt idx="294">
                  <c:v>-139.30500000000001</c:v>
                </c:pt>
                <c:pt idx="295">
                  <c:v>-140.08699999999999</c:v>
                </c:pt>
                <c:pt idx="296">
                  <c:v>-140.83699999999999</c:v>
                </c:pt>
                <c:pt idx="297">
                  <c:v>-141.56200000000001</c:v>
                </c:pt>
                <c:pt idx="298">
                  <c:v>-142.35499999999999</c:v>
                </c:pt>
                <c:pt idx="299">
                  <c:v>-143.16800000000001</c:v>
                </c:pt>
                <c:pt idx="300">
                  <c:v>-144.06200000000001</c:v>
                </c:pt>
                <c:pt idx="301">
                  <c:v>-145.04300000000001</c:v>
                </c:pt>
                <c:pt idx="302">
                  <c:v>-146.09899999999999</c:v>
                </c:pt>
                <c:pt idx="303">
                  <c:v>-147.23699999999999</c:v>
                </c:pt>
                <c:pt idx="304">
                  <c:v>-148.512</c:v>
                </c:pt>
                <c:pt idx="305">
                  <c:v>-149.88</c:v>
                </c:pt>
                <c:pt idx="306">
                  <c:v>-151.41800000000001</c:v>
                </c:pt>
                <c:pt idx="307">
                  <c:v>-153.06800000000001</c:v>
                </c:pt>
                <c:pt idx="308">
                  <c:v>-154.874</c:v>
                </c:pt>
                <c:pt idx="309">
                  <c:v>-156.83699999999999</c:v>
                </c:pt>
                <c:pt idx="310">
                  <c:v>-159.006</c:v>
                </c:pt>
                <c:pt idx="311">
                  <c:v>-161.399</c:v>
                </c:pt>
                <c:pt idx="312">
                  <c:v>-164.08699999999999</c:v>
                </c:pt>
                <c:pt idx="313">
                  <c:v>-167.15600000000001</c:v>
                </c:pt>
                <c:pt idx="314">
                  <c:v>-171.471</c:v>
                </c:pt>
                <c:pt idx="315">
                  <c:v>-175.596</c:v>
                </c:pt>
                <c:pt idx="316">
                  <c:v>-180.346</c:v>
                </c:pt>
                <c:pt idx="317">
                  <c:v>-186.28399999999999</c:v>
                </c:pt>
                <c:pt idx="318">
                  <c:v>-193.09700000000001</c:v>
                </c:pt>
                <c:pt idx="319">
                  <c:v>-201.15899999999999</c:v>
                </c:pt>
                <c:pt idx="320">
                  <c:v>-211.15899999999999</c:v>
                </c:pt>
                <c:pt idx="321">
                  <c:v>-193.78399999999999</c:v>
                </c:pt>
                <c:pt idx="322">
                  <c:v>-179.90899999999999</c:v>
                </c:pt>
                <c:pt idx="323">
                  <c:v>-168.096</c:v>
                </c:pt>
                <c:pt idx="324">
                  <c:v>-158.40899999999999</c:v>
                </c:pt>
                <c:pt idx="325">
                  <c:v>-149.90899999999999</c:v>
                </c:pt>
                <c:pt idx="326">
                  <c:v>-142.78299999999999</c:v>
                </c:pt>
                <c:pt idx="327">
                  <c:v>-136.596</c:v>
                </c:pt>
                <c:pt idx="328">
                  <c:v>-130.721</c:v>
                </c:pt>
                <c:pt idx="329">
                  <c:v>-125.908</c:v>
                </c:pt>
                <c:pt idx="330">
                  <c:v>-121.408</c:v>
                </c:pt>
                <c:pt idx="331">
                  <c:v>-116.783</c:v>
                </c:pt>
                <c:pt idx="332">
                  <c:v>-113.158</c:v>
                </c:pt>
                <c:pt idx="333">
                  <c:v>-109.845</c:v>
                </c:pt>
                <c:pt idx="334">
                  <c:v>-106.47</c:v>
                </c:pt>
                <c:pt idx="335">
                  <c:v>-103.158</c:v>
                </c:pt>
                <c:pt idx="336">
                  <c:v>-99.845299999999995</c:v>
                </c:pt>
                <c:pt idx="337">
                  <c:v>-96.720200000000006</c:v>
                </c:pt>
                <c:pt idx="338">
                  <c:v>-94.032799999999995</c:v>
                </c:pt>
                <c:pt idx="339">
                  <c:v>-90.782600000000002</c:v>
                </c:pt>
                <c:pt idx="340">
                  <c:v>-88.345200000000006</c:v>
                </c:pt>
                <c:pt idx="341">
                  <c:v>-85.845100000000002</c:v>
                </c:pt>
                <c:pt idx="342">
                  <c:v>-83.345100000000002</c:v>
                </c:pt>
                <c:pt idx="343">
                  <c:v>-80.532600000000002</c:v>
                </c:pt>
                <c:pt idx="344">
                  <c:v>-78.094999999999999</c:v>
                </c:pt>
                <c:pt idx="345">
                  <c:v>-75.657399999999996</c:v>
                </c:pt>
                <c:pt idx="346">
                  <c:v>-72.969899999999996</c:v>
                </c:pt>
                <c:pt idx="347">
                  <c:v>-71.157300000000006</c:v>
                </c:pt>
                <c:pt idx="348">
                  <c:v>-68.532300000000006</c:v>
                </c:pt>
                <c:pt idx="349">
                  <c:v>-66.344700000000003</c:v>
                </c:pt>
                <c:pt idx="350">
                  <c:v>-63.657299999999999</c:v>
                </c:pt>
                <c:pt idx="351">
                  <c:v>-61.032200000000003</c:v>
                </c:pt>
                <c:pt idx="352">
                  <c:v>-58.469700000000003</c:v>
                </c:pt>
                <c:pt idx="353">
                  <c:v>-55.3446</c:v>
                </c:pt>
                <c:pt idx="354">
                  <c:v>-52.156999999999996</c:v>
                </c:pt>
                <c:pt idx="355">
                  <c:v>-48.719499999999996</c:v>
                </c:pt>
                <c:pt idx="356">
                  <c:v>-44.8444</c:v>
                </c:pt>
                <c:pt idx="357">
                  <c:v>-41.156999999999996</c:v>
                </c:pt>
                <c:pt idx="358">
                  <c:v>-37.781999999999996</c:v>
                </c:pt>
                <c:pt idx="359">
                  <c:v>-34.156799999999997</c:v>
                </c:pt>
                <c:pt idx="360">
                  <c:v>-30.0473</c:v>
                </c:pt>
                <c:pt idx="361">
                  <c:v>-27.034800000000001</c:v>
                </c:pt>
                <c:pt idx="362">
                  <c:v>-24.453499999999998</c:v>
                </c:pt>
                <c:pt idx="363">
                  <c:v>-22.247199999999999</c:v>
                </c:pt>
                <c:pt idx="364">
                  <c:v>-20.415900000000001</c:v>
                </c:pt>
                <c:pt idx="365">
                  <c:v>-18.9284</c:v>
                </c:pt>
                <c:pt idx="366">
                  <c:v>-17.6784</c:v>
                </c:pt>
                <c:pt idx="367">
                  <c:v>-16.6096</c:v>
                </c:pt>
                <c:pt idx="368">
                  <c:v>-15.728400000000001</c:v>
                </c:pt>
                <c:pt idx="369">
                  <c:v>-14.8971</c:v>
                </c:pt>
                <c:pt idx="370">
                  <c:v>-14.190799999999999</c:v>
                </c:pt>
                <c:pt idx="371">
                  <c:v>-13.534599999999999</c:v>
                </c:pt>
                <c:pt idx="372">
                  <c:v>-12.915800000000001</c:v>
                </c:pt>
                <c:pt idx="373">
                  <c:v>-12.3596</c:v>
                </c:pt>
                <c:pt idx="374">
                  <c:v>-11.790800000000001</c:v>
                </c:pt>
                <c:pt idx="375">
                  <c:v>-11.3096</c:v>
                </c:pt>
                <c:pt idx="376">
                  <c:v>-10.8033</c:v>
                </c:pt>
                <c:pt idx="377">
                  <c:v>-10.353300000000001</c:v>
                </c:pt>
                <c:pt idx="378">
                  <c:v>-9.8845200000000002</c:v>
                </c:pt>
                <c:pt idx="379">
                  <c:v>-9.4220199999999998</c:v>
                </c:pt>
                <c:pt idx="380">
                  <c:v>-9.0220099999999999</c:v>
                </c:pt>
                <c:pt idx="381">
                  <c:v>-8.6407500000000006</c:v>
                </c:pt>
                <c:pt idx="382">
                  <c:v>-8.2532499999999995</c:v>
                </c:pt>
                <c:pt idx="383">
                  <c:v>-7.9282500000000002</c:v>
                </c:pt>
                <c:pt idx="384">
                  <c:v>-7.5844899999999997</c:v>
                </c:pt>
                <c:pt idx="385">
                  <c:v>-7.3032399999999997</c:v>
                </c:pt>
                <c:pt idx="386">
                  <c:v>-7.0344800000000003</c:v>
                </c:pt>
                <c:pt idx="387">
                  <c:v>-6.7844699999999998</c:v>
                </c:pt>
                <c:pt idx="388">
                  <c:v>-6.5407299999999999</c:v>
                </c:pt>
                <c:pt idx="389">
                  <c:v>-6.3344699999999996</c:v>
                </c:pt>
                <c:pt idx="390">
                  <c:v>-6.1594699999999998</c:v>
                </c:pt>
                <c:pt idx="391">
                  <c:v>-6.0032100000000002</c:v>
                </c:pt>
                <c:pt idx="392">
                  <c:v>-5.8407200000000001</c:v>
                </c:pt>
                <c:pt idx="393">
                  <c:v>-5.6969599999999998</c:v>
                </c:pt>
                <c:pt idx="394">
                  <c:v>-5.5907099999999996</c:v>
                </c:pt>
                <c:pt idx="395">
                  <c:v>-5.45946</c:v>
                </c:pt>
                <c:pt idx="396">
                  <c:v>-5.4032099999999996</c:v>
                </c:pt>
                <c:pt idx="397">
                  <c:v>-5.3032000000000004</c:v>
                </c:pt>
                <c:pt idx="398">
                  <c:v>-5.2219499999999996</c:v>
                </c:pt>
                <c:pt idx="399">
                  <c:v>-5.1969500000000002</c:v>
                </c:pt>
                <c:pt idx="400">
                  <c:v>-5.14696</c:v>
                </c:pt>
                <c:pt idx="401">
                  <c:v>-5.0656999999999996</c:v>
                </c:pt>
                <c:pt idx="402">
                  <c:v>-5.0407099999999998</c:v>
                </c:pt>
                <c:pt idx="403">
                  <c:v>-5.0219500000000004</c:v>
                </c:pt>
                <c:pt idx="404">
                  <c:v>-5.0157100000000003</c:v>
                </c:pt>
                <c:pt idx="405">
                  <c:v>-5.0219500000000004</c:v>
                </c:pt>
                <c:pt idx="406">
                  <c:v>-5.0532000000000004</c:v>
                </c:pt>
                <c:pt idx="407">
                  <c:v>-5.0594599999999996</c:v>
                </c:pt>
                <c:pt idx="408">
                  <c:v>-5.1157000000000004</c:v>
                </c:pt>
                <c:pt idx="409">
                  <c:v>-5.1344500000000002</c:v>
                </c:pt>
                <c:pt idx="410">
                  <c:v>-5.1719499999999998</c:v>
                </c:pt>
                <c:pt idx="411">
                  <c:v>-5.2282099999999998</c:v>
                </c:pt>
                <c:pt idx="412">
                  <c:v>-5.2594500000000002</c:v>
                </c:pt>
                <c:pt idx="413">
                  <c:v>-5.33446</c:v>
                </c:pt>
                <c:pt idx="414">
                  <c:v>-5.4094600000000002</c:v>
                </c:pt>
                <c:pt idx="415">
                  <c:v>-5.49071</c:v>
                </c:pt>
                <c:pt idx="416">
                  <c:v>-5.5157100000000003</c:v>
                </c:pt>
                <c:pt idx="417">
                  <c:v>-5.6094600000000003</c:v>
                </c:pt>
                <c:pt idx="418">
                  <c:v>-5.6407100000000003</c:v>
                </c:pt>
                <c:pt idx="419">
                  <c:v>-5.67821</c:v>
                </c:pt>
                <c:pt idx="420">
                  <c:v>-5.7469599999999996</c:v>
                </c:pt>
                <c:pt idx="421">
                  <c:v>-5.7844600000000002</c:v>
                </c:pt>
                <c:pt idx="422">
                  <c:v>-5.8219700000000003</c:v>
                </c:pt>
                <c:pt idx="423">
                  <c:v>-5.8407200000000001</c:v>
                </c:pt>
                <c:pt idx="424">
                  <c:v>-5.8844700000000003</c:v>
                </c:pt>
                <c:pt idx="425">
                  <c:v>-5.92197</c:v>
                </c:pt>
                <c:pt idx="426">
                  <c:v>-5.9407199999999998</c:v>
                </c:pt>
                <c:pt idx="427">
                  <c:v>-5.9157099999999998</c:v>
                </c:pt>
                <c:pt idx="428">
                  <c:v>-5.9469700000000003</c:v>
                </c:pt>
                <c:pt idx="429">
                  <c:v>-5.9094699999999998</c:v>
                </c:pt>
                <c:pt idx="430">
                  <c:v>-5.92197</c:v>
                </c:pt>
                <c:pt idx="431">
                  <c:v>-5.9469700000000003</c:v>
                </c:pt>
                <c:pt idx="432">
                  <c:v>-5.95322</c:v>
                </c:pt>
                <c:pt idx="433">
                  <c:v>-5.9782099999999998</c:v>
                </c:pt>
                <c:pt idx="434">
                  <c:v>-6.0032100000000002</c:v>
                </c:pt>
                <c:pt idx="435">
                  <c:v>-6.0032100000000002</c:v>
                </c:pt>
                <c:pt idx="436">
                  <c:v>-6.0282200000000001</c:v>
                </c:pt>
                <c:pt idx="437">
                  <c:v>-6.0657100000000002</c:v>
                </c:pt>
                <c:pt idx="438">
                  <c:v>-6.1219700000000001</c:v>
                </c:pt>
                <c:pt idx="439">
                  <c:v>-6.1844700000000001</c:v>
                </c:pt>
                <c:pt idx="440">
                  <c:v>-6.2094699999999996</c:v>
                </c:pt>
                <c:pt idx="441">
                  <c:v>-6.2469700000000001</c:v>
                </c:pt>
                <c:pt idx="442">
                  <c:v>-6.3032300000000001</c:v>
                </c:pt>
                <c:pt idx="443">
                  <c:v>-6.3157199999999998</c:v>
                </c:pt>
                <c:pt idx="444">
                  <c:v>-6.3188500000000003</c:v>
                </c:pt>
                <c:pt idx="445">
                  <c:v>-6.3282299999999996</c:v>
                </c:pt>
                <c:pt idx="446">
                  <c:v>-6.3282299999999996</c:v>
                </c:pt>
                <c:pt idx="447">
                  <c:v>-6.3282299999999996</c:v>
                </c:pt>
                <c:pt idx="448">
                  <c:v>-6.3282299999999996</c:v>
                </c:pt>
                <c:pt idx="449">
                  <c:v>-6.3032300000000001</c:v>
                </c:pt>
                <c:pt idx="450">
                  <c:v>-6.3094700000000001</c:v>
                </c:pt>
                <c:pt idx="451">
                  <c:v>-6.2782299999999998</c:v>
                </c:pt>
                <c:pt idx="452">
                  <c:v>-6.2469700000000001</c:v>
                </c:pt>
                <c:pt idx="453">
                  <c:v>-6.2094699999999996</c:v>
                </c:pt>
                <c:pt idx="454">
                  <c:v>-6.1657200000000003</c:v>
                </c:pt>
                <c:pt idx="455">
                  <c:v>-6.1032200000000003</c:v>
                </c:pt>
                <c:pt idx="456">
                  <c:v>-6.02196</c:v>
                </c:pt>
                <c:pt idx="457">
                  <c:v>-5.9782099999999998</c:v>
                </c:pt>
                <c:pt idx="458">
                  <c:v>-5.89072</c:v>
                </c:pt>
                <c:pt idx="459">
                  <c:v>-5.7907099999999998</c:v>
                </c:pt>
                <c:pt idx="460">
                  <c:v>-5.7469599999999996</c:v>
                </c:pt>
                <c:pt idx="461">
                  <c:v>-5.6344599999999998</c:v>
                </c:pt>
                <c:pt idx="462">
                  <c:v>-5.5782100000000003</c:v>
                </c:pt>
                <c:pt idx="463">
                  <c:v>-5.5469600000000003</c:v>
                </c:pt>
                <c:pt idx="464">
                  <c:v>-5.49695</c:v>
                </c:pt>
                <c:pt idx="465">
                  <c:v>-5.49071</c:v>
                </c:pt>
                <c:pt idx="466">
                  <c:v>-5.45946</c:v>
                </c:pt>
                <c:pt idx="467">
                  <c:v>-5.45946</c:v>
                </c:pt>
                <c:pt idx="468">
                  <c:v>-5.49071</c:v>
                </c:pt>
                <c:pt idx="469">
                  <c:v>-5.5032100000000002</c:v>
                </c:pt>
                <c:pt idx="470">
                  <c:v>-5.49695</c:v>
                </c:pt>
                <c:pt idx="471">
                  <c:v>-5.5032100000000002</c:v>
                </c:pt>
                <c:pt idx="472">
                  <c:v>-5.4985200000000001</c:v>
                </c:pt>
                <c:pt idx="473">
                  <c:v>-5.49695</c:v>
                </c:pt>
                <c:pt idx="474">
                  <c:v>-5.49695</c:v>
                </c:pt>
                <c:pt idx="475">
                  <c:v>-5.4782200000000003</c:v>
                </c:pt>
                <c:pt idx="476">
                  <c:v>-5.4532100000000003</c:v>
                </c:pt>
                <c:pt idx="477">
                  <c:v>-5.4532100000000003</c:v>
                </c:pt>
                <c:pt idx="478">
                  <c:v>-5.3906999999999998</c:v>
                </c:pt>
                <c:pt idx="479">
                  <c:v>-5.3719599999999996</c:v>
                </c:pt>
                <c:pt idx="480">
                  <c:v>-5.3094599999999996</c:v>
                </c:pt>
                <c:pt idx="481">
                  <c:v>-5.2469599999999996</c:v>
                </c:pt>
                <c:pt idx="482">
                  <c:v>-5.20946</c:v>
                </c:pt>
                <c:pt idx="483">
                  <c:v>-5.1782000000000004</c:v>
                </c:pt>
                <c:pt idx="484">
                  <c:v>-5.1219599999999996</c:v>
                </c:pt>
                <c:pt idx="485">
                  <c:v>-5.0219500000000004</c:v>
                </c:pt>
                <c:pt idx="486">
                  <c:v>-4.9657</c:v>
                </c:pt>
                <c:pt idx="487">
                  <c:v>-4.87195</c:v>
                </c:pt>
                <c:pt idx="488">
                  <c:v>-4.8032000000000004</c:v>
                </c:pt>
                <c:pt idx="489">
                  <c:v>-4.7469400000000004</c:v>
                </c:pt>
                <c:pt idx="490">
                  <c:v>-4.6616299999999997</c:v>
                </c:pt>
                <c:pt idx="491">
                  <c:v>-4.5853799999999998</c:v>
                </c:pt>
                <c:pt idx="492">
                  <c:v>-4.5078800000000001</c:v>
                </c:pt>
                <c:pt idx="493">
                  <c:v>-4.4272600000000004</c:v>
                </c:pt>
                <c:pt idx="494">
                  <c:v>-4.3447500000000003</c:v>
                </c:pt>
                <c:pt idx="495">
                  <c:v>-4.2591299999999999</c:v>
                </c:pt>
                <c:pt idx="496">
                  <c:v>-4.1741299999999999</c:v>
                </c:pt>
                <c:pt idx="497">
                  <c:v>-4.08725</c:v>
                </c:pt>
                <c:pt idx="498">
                  <c:v>-4.0022500000000001</c:v>
                </c:pt>
                <c:pt idx="499">
                  <c:v>-3.9178700000000002</c:v>
                </c:pt>
                <c:pt idx="500">
                  <c:v>-3.8266200000000001</c:v>
                </c:pt>
                <c:pt idx="501">
                  <c:v>-3.7397399999999998</c:v>
                </c:pt>
                <c:pt idx="502">
                  <c:v>-3.6597400000000002</c:v>
                </c:pt>
                <c:pt idx="503">
                  <c:v>-3.57037</c:v>
                </c:pt>
                <c:pt idx="504">
                  <c:v>-3.4847399999999999</c:v>
                </c:pt>
                <c:pt idx="505">
                  <c:v>-3.39974</c:v>
                </c:pt>
                <c:pt idx="506">
                  <c:v>-3.3191099999999998</c:v>
                </c:pt>
                <c:pt idx="507">
                  <c:v>-3.2347399999999999</c:v>
                </c:pt>
                <c:pt idx="508">
                  <c:v>-3.1509900000000002</c:v>
                </c:pt>
                <c:pt idx="509">
                  <c:v>-3.0628600000000001</c:v>
                </c:pt>
                <c:pt idx="510">
                  <c:v>-2.9803600000000001</c:v>
                </c:pt>
                <c:pt idx="511">
                  <c:v>-2.8934799999999998</c:v>
                </c:pt>
                <c:pt idx="512">
                  <c:v>-2.8097300000000001</c:v>
                </c:pt>
                <c:pt idx="513">
                  <c:v>-2.7265999999999999</c:v>
                </c:pt>
                <c:pt idx="514">
                  <c:v>-2.6453500000000001</c:v>
                </c:pt>
                <c:pt idx="515">
                  <c:v>-2.56473</c:v>
                </c:pt>
                <c:pt idx="516">
                  <c:v>-2.48285</c:v>
                </c:pt>
                <c:pt idx="517">
                  <c:v>-2.4084699999999999</c:v>
                </c:pt>
                <c:pt idx="518">
                  <c:v>-2.3272200000000001</c:v>
                </c:pt>
                <c:pt idx="519">
                  <c:v>-2.2497199999999999</c:v>
                </c:pt>
                <c:pt idx="520">
                  <c:v>-2.1722199999999998</c:v>
                </c:pt>
                <c:pt idx="521">
                  <c:v>-2.0915900000000001</c:v>
                </c:pt>
                <c:pt idx="522">
                  <c:v>-2.0122200000000001</c:v>
                </c:pt>
                <c:pt idx="523">
                  <c:v>-1.93659</c:v>
                </c:pt>
                <c:pt idx="524">
                  <c:v>-1.8590899999999999</c:v>
                </c:pt>
                <c:pt idx="525">
                  <c:v>-1.78034</c:v>
                </c:pt>
                <c:pt idx="526">
                  <c:v>-1.7015899999999999</c:v>
                </c:pt>
                <c:pt idx="527">
                  <c:v>-1.62534</c:v>
                </c:pt>
                <c:pt idx="528">
                  <c:v>-1.54721</c:v>
                </c:pt>
                <c:pt idx="529">
                  <c:v>-1.4697100000000001</c:v>
                </c:pt>
                <c:pt idx="530">
                  <c:v>-1.3934599999999999</c:v>
                </c:pt>
                <c:pt idx="531">
                  <c:v>-1.3140799999999999</c:v>
                </c:pt>
                <c:pt idx="532">
                  <c:v>-1.23658</c:v>
                </c:pt>
                <c:pt idx="533">
                  <c:v>-1.1578299999999999</c:v>
                </c:pt>
                <c:pt idx="534">
                  <c:v>-1.08345</c:v>
                </c:pt>
                <c:pt idx="535">
                  <c:v>-1.00345</c:v>
                </c:pt>
                <c:pt idx="536">
                  <c:v>-0.92907700000000004</c:v>
                </c:pt>
                <c:pt idx="537">
                  <c:v>-0.84907500000000002</c:v>
                </c:pt>
                <c:pt idx="538">
                  <c:v>-0.76907400000000004</c:v>
                </c:pt>
                <c:pt idx="539">
                  <c:v>-0.69282299999999997</c:v>
                </c:pt>
                <c:pt idx="540">
                  <c:v>-0.61094800000000005</c:v>
                </c:pt>
                <c:pt idx="541">
                  <c:v>-0.52282099999999998</c:v>
                </c:pt>
                <c:pt idx="542">
                  <c:v>-0.44031900000000002</c:v>
                </c:pt>
                <c:pt idx="543">
                  <c:v>-0.35531800000000002</c:v>
                </c:pt>
                <c:pt idx="544">
                  <c:v>-0.26656600000000003</c:v>
                </c:pt>
                <c:pt idx="545">
                  <c:v>-0.18531600000000001</c:v>
                </c:pt>
                <c:pt idx="546">
                  <c:v>-9.4687900000000005E-2</c:v>
                </c:pt>
                <c:pt idx="547">
                  <c:v>-4.2188199999999999E-3</c:v>
                </c:pt>
                <c:pt idx="548">
                  <c:v>7.64074E-2</c:v>
                </c:pt>
                <c:pt idx="549">
                  <c:v>0.154783</c:v>
                </c:pt>
                <c:pt idx="550">
                  <c:v>0.229847</c:v>
                </c:pt>
                <c:pt idx="551">
                  <c:v>0.30059799999999998</c:v>
                </c:pt>
                <c:pt idx="552">
                  <c:v>0.36716199999999999</c:v>
                </c:pt>
                <c:pt idx="553">
                  <c:v>0.42691299999999999</c:v>
                </c:pt>
                <c:pt idx="554">
                  <c:v>0.48635099999999998</c:v>
                </c:pt>
                <c:pt idx="555">
                  <c:v>0.53903900000000005</c:v>
                </c:pt>
                <c:pt idx="556">
                  <c:v>0.586978</c:v>
                </c:pt>
                <c:pt idx="557">
                  <c:v>0.63397800000000004</c:v>
                </c:pt>
                <c:pt idx="558">
                  <c:v>0.67672900000000002</c:v>
                </c:pt>
                <c:pt idx="559">
                  <c:v>0.71954200000000001</c:v>
                </c:pt>
                <c:pt idx="560">
                  <c:v>0.75585500000000005</c:v>
                </c:pt>
                <c:pt idx="561">
                  <c:v>0.79504300000000006</c:v>
                </c:pt>
                <c:pt idx="562">
                  <c:v>0.83023100000000005</c:v>
                </c:pt>
                <c:pt idx="563">
                  <c:v>0.862294</c:v>
                </c:pt>
                <c:pt idx="564">
                  <c:v>0.89692000000000005</c:v>
                </c:pt>
                <c:pt idx="565">
                  <c:v>0.92779500000000004</c:v>
                </c:pt>
                <c:pt idx="566">
                  <c:v>0.96260900000000005</c:v>
                </c:pt>
                <c:pt idx="567">
                  <c:v>0.99579600000000001</c:v>
                </c:pt>
                <c:pt idx="568">
                  <c:v>1.02505</c:v>
                </c:pt>
                <c:pt idx="569">
                  <c:v>1.05667</c:v>
                </c:pt>
                <c:pt idx="570">
                  <c:v>1.08805</c:v>
                </c:pt>
                <c:pt idx="571">
                  <c:v>1.11911</c:v>
                </c:pt>
                <c:pt idx="572">
                  <c:v>1.15117</c:v>
                </c:pt>
                <c:pt idx="573">
                  <c:v>1.1814199999999999</c:v>
                </c:pt>
                <c:pt idx="574">
                  <c:v>1.2148600000000001</c:v>
                </c:pt>
                <c:pt idx="575">
                  <c:v>1.2468600000000001</c:v>
                </c:pt>
                <c:pt idx="576">
                  <c:v>1.2798</c:v>
                </c:pt>
                <c:pt idx="577">
                  <c:v>1.31355</c:v>
                </c:pt>
                <c:pt idx="578">
                  <c:v>1.3481099999999999</c:v>
                </c:pt>
                <c:pt idx="579">
                  <c:v>1.37893</c:v>
                </c:pt>
                <c:pt idx="580">
                  <c:v>1.4191199999999999</c:v>
                </c:pt>
                <c:pt idx="581">
                  <c:v>1.45499</c:v>
                </c:pt>
                <c:pt idx="582">
                  <c:v>1.48549</c:v>
                </c:pt>
                <c:pt idx="583">
                  <c:v>1.52437</c:v>
                </c:pt>
                <c:pt idx="584">
                  <c:v>1.5581199999999999</c:v>
                </c:pt>
                <c:pt idx="585">
                  <c:v>1.59893</c:v>
                </c:pt>
                <c:pt idx="586">
                  <c:v>1.6290899999999999</c:v>
                </c:pt>
                <c:pt idx="587">
                  <c:v>1.66659</c:v>
                </c:pt>
                <c:pt idx="588">
                  <c:v>1.7072099999999999</c:v>
                </c:pt>
                <c:pt idx="589">
                  <c:v>1.7465900000000001</c:v>
                </c:pt>
                <c:pt idx="590">
                  <c:v>1.78596</c:v>
                </c:pt>
                <c:pt idx="591">
                  <c:v>1.8290900000000001</c:v>
                </c:pt>
                <c:pt idx="592">
                  <c:v>1.86972</c:v>
                </c:pt>
                <c:pt idx="593">
                  <c:v>1.91347</c:v>
                </c:pt>
                <c:pt idx="594">
                  <c:v>1.9584699999999999</c:v>
                </c:pt>
                <c:pt idx="595">
                  <c:v>2.0040900000000001</c:v>
                </c:pt>
                <c:pt idx="596">
                  <c:v>2.0490900000000001</c:v>
                </c:pt>
                <c:pt idx="597">
                  <c:v>2.09659</c:v>
                </c:pt>
                <c:pt idx="598">
                  <c:v>2.1465900000000002</c:v>
                </c:pt>
                <c:pt idx="599">
                  <c:v>2.2028500000000002</c:v>
                </c:pt>
                <c:pt idx="600">
                  <c:v>2.2503500000000001</c:v>
                </c:pt>
                <c:pt idx="601">
                  <c:v>2.3109700000000002</c:v>
                </c:pt>
                <c:pt idx="602">
                  <c:v>2.3628499999999999</c:v>
                </c:pt>
                <c:pt idx="603">
                  <c:v>2.42597</c:v>
                </c:pt>
                <c:pt idx="604">
                  <c:v>2.4847199999999998</c:v>
                </c:pt>
                <c:pt idx="605">
                  <c:v>2.5466000000000002</c:v>
                </c:pt>
                <c:pt idx="606">
                  <c:v>2.6116000000000001</c:v>
                </c:pt>
                <c:pt idx="607">
                  <c:v>2.6766000000000001</c:v>
                </c:pt>
                <c:pt idx="608">
                  <c:v>2.7465999999999999</c:v>
                </c:pt>
                <c:pt idx="609">
                  <c:v>2.8103500000000001</c:v>
                </c:pt>
                <c:pt idx="610">
                  <c:v>2.8822299999999998</c:v>
                </c:pt>
                <c:pt idx="611">
                  <c:v>2.9547300000000001</c:v>
                </c:pt>
                <c:pt idx="612">
                  <c:v>3.0241099999999999</c:v>
                </c:pt>
                <c:pt idx="613">
                  <c:v>3.0897399999999999</c:v>
                </c:pt>
                <c:pt idx="614">
                  <c:v>3.16161</c:v>
                </c:pt>
                <c:pt idx="615">
                  <c:v>3.2366100000000002</c:v>
                </c:pt>
                <c:pt idx="616">
                  <c:v>3.3009900000000001</c:v>
                </c:pt>
                <c:pt idx="617">
                  <c:v>3.36911</c:v>
                </c:pt>
                <c:pt idx="618">
                  <c:v>3.4353600000000002</c:v>
                </c:pt>
                <c:pt idx="619">
                  <c:v>3.50224</c:v>
                </c:pt>
                <c:pt idx="620">
                  <c:v>3.5603699999999998</c:v>
                </c:pt>
                <c:pt idx="621">
                  <c:v>3.6247400000000001</c:v>
                </c:pt>
                <c:pt idx="622">
                  <c:v>3.6847400000000001</c:v>
                </c:pt>
                <c:pt idx="623">
                  <c:v>3.7466200000000001</c:v>
                </c:pt>
                <c:pt idx="624">
                  <c:v>3.80287</c:v>
                </c:pt>
                <c:pt idx="625">
                  <c:v>3.851</c:v>
                </c:pt>
                <c:pt idx="626">
                  <c:v>3.9041199999999998</c:v>
                </c:pt>
                <c:pt idx="627">
                  <c:v>3.9584999999999999</c:v>
                </c:pt>
                <c:pt idx="628">
                  <c:v>4.0034999999999998</c:v>
                </c:pt>
                <c:pt idx="629">
                  <c:v>4.05288</c:v>
                </c:pt>
                <c:pt idx="630">
                  <c:v>4.0953799999999996</c:v>
                </c:pt>
                <c:pt idx="631">
                  <c:v>4.14663</c:v>
                </c:pt>
                <c:pt idx="632">
                  <c:v>4.1853800000000003</c:v>
                </c:pt>
                <c:pt idx="633">
                  <c:v>4.2335000000000003</c:v>
                </c:pt>
                <c:pt idx="634">
                  <c:v>4.2759999999999998</c:v>
                </c:pt>
                <c:pt idx="635">
                  <c:v>4.3141299999999996</c:v>
                </c:pt>
                <c:pt idx="636">
                  <c:v>4.3609999999999998</c:v>
                </c:pt>
                <c:pt idx="637">
                  <c:v>4.4041300000000003</c:v>
                </c:pt>
                <c:pt idx="638">
                  <c:v>4.4435000000000002</c:v>
                </c:pt>
                <c:pt idx="639">
                  <c:v>4.4916299999999998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D3-4DBA-9B14-F87E949933D8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4.5460099999999999</c:v>
                </c:pt>
                <c:pt idx="1">
                  <c:v>3.3566099999999999</c:v>
                </c:pt>
                <c:pt idx="2">
                  <c:v>2.6297299999999999</c:v>
                </c:pt>
                <c:pt idx="3">
                  <c:v>2.1147200000000002</c:v>
                </c:pt>
                <c:pt idx="4">
                  <c:v>1.7184600000000001</c:v>
                </c:pt>
                <c:pt idx="5">
                  <c:v>1.4115800000000001</c:v>
                </c:pt>
                <c:pt idx="6">
                  <c:v>1.1634500000000001</c:v>
                </c:pt>
                <c:pt idx="7">
                  <c:v>0.95845199999999997</c:v>
                </c:pt>
                <c:pt idx="8">
                  <c:v>0.78219899999999998</c:v>
                </c:pt>
                <c:pt idx="9">
                  <c:v>0.63594799999999996</c:v>
                </c:pt>
                <c:pt idx="10">
                  <c:v>0.51032100000000002</c:v>
                </c:pt>
                <c:pt idx="11">
                  <c:v>0.40219300000000002</c:v>
                </c:pt>
                <c:pt idx="12">
                  <c:v>0.29781600000000003</c:v>
                </c:pt>
                <c:pt idx="13">
                  <c:v>0.21531600000000001</c:v>
                </c:pt>
                <c:pt idx="14">
                  <c:v>0.13781499999999999</c:v>
                </c:pt>
                <c:pt idx="15">
                  <c:v>7.0314399999999999E-2</c:v>
                </c:pt>
                <c:pt idx="16">
                  <c:v>8.9688300000000006E-3</c:v>
                </c:pt>
                <c:pt idx="17">
                  <c:v>-4.8844499999999999E-2</c:v>
                </c:pt>
                <c:pt idx="18">
                  <c:v>-0.10122</c:v>
                </c:pt>
                <c:pt idx="19">
                  <c:v>-0.15090899999999999</c:v>
                </c:pt>
                <c:pt idx="20">
                  <c:v>-0.20097200000000001</c:v>
                </c:pt>
                <c:pt idx="21">
                  <c:v>-0.24434700000000001</c:v>
                </c:pt>
                <c:pt idx="22">
                  <c:v>-0.28603600000000001</c:v>
                </c:pt>
                <c:pt idx="23">
                  <c:v>-0.327849</c:v>
                </c:pt>
                <c:pt idx="24">
                  <c:v>-0.36672399999999999</c:v>
                </c:pt>
                <c:pt idx="25">
                  <c:v>-0.406163</c:v>
                </c:pt>
                <c:pt idx="26">
                  <c:v>-0.444413</c:v>
                </c:pt>
                <c:pt idx="27">
                  <c:v>-0.47897600000000001</c:v>
                </c:pt>
                <c:pt idx="28">
                  <c:v>-0.518289</c:v>
                </c:pt>
                <c:pt idx="29">
                  <c:v>-0.55291500000000005</c:v>
                </c:pt>
                <c:pt idx="30">
                  <c:v>-0.58791499999999997</c:v>
                </c:pt>
                <c:pt idx="31">
                  <c:v>-0.62441599999999997</c:v>
                </c:pt>
                <c:pt idx="32">
                  <c:v>-0.66179100000000002</c:v>
                </c:pt>
                <c:pt idx="33">
                  <c:v>-0.69441699999999995</c:v>
                </c:pt>
                <c:pt idx="34">
                  <c:v>-0.72997999999999996</c:v>
                </c:pt>
                <c:pt idx="35">
                  <c:v>-0.76379300000000006</c:v>
                </c:pt>
                <c:pt idx="36">
                  <c:v>-0.79991900000000005</c:v>
                </c:pt>
                <c:pt idx="37">
                  <c:v>-0.83604400000000001</c:v>
                </c:pt>
                <c:pt idx="38">
                  <c:v>-0.87210699999999997</c:v>
                </c:pt>
                <c:pt idx="39">
                  <c:v>-0.90685800000000005</c:v>
                </c:pt>
                <c:pt idx="40">
                  <c:v>-0.94448299999999996</c:v>
                </c:pt>
                <c:pt idx="41">
                  <c:v>-0.979796</c:v>
                </c:pt>
                <c:pt idx="42">
                  <c:v>-1.0184200000000001</c:v>
                </c:pt>
                <c:pt idx="43">
                  <c:v>-1.05392</c:v>
                </c:pt>
                <c:pt idx="44">
                  <c:v>-1.0943000000000001</c:v>
                </c:pt>
                <c:pt idx="45">
                  <c:v>-1.1306700000000001</c:v>
                </c:pt>
                <c:pt idx="46">
                  <c:v>-1.1699900000000001</c:v>
                </c:pt>
                <c:pt idx="47">
                  <c:v>-1.2079899999999999</c:v>
                </c:pt>
                <c:pt idx="48">
                  <c:v>-1.24905</c:v>
                </c:pt>
                <c:pt idx="49">
                  <c:v>-1.28718</c:v>
                </c:pt>
                <c:pt idx="50">
                  <c:v>-1.32755</c:v>
                </c:pt>
                <c:pt idx="51">
                  <c:v>-1.3673599999999999</c:v>
                </c:pt>
                <c:pt idx="52">
                  <c:v>-1.40812</c:v>
                </c:pt>
                <c:pt idx="53">
                  <c:v>-1.44818</c:v>
                </c:pt>
                <c:pt idx="54">
                  <c:v>-1.49193</c:v>
                </c:pt>
                <c:pt idx="55">
                  <c:v>-1.5337400000000001</c:v>
                </c:pt>
                <c:pt idx="56">
                  <c:v>-1.5741799999999999</c:v>
                </c:pt>
                <c:pt idx="57">
                  <c:v>-1.6194900000000001</c:v>
                </c:pt>
                <c:pt idx="58">
                  <c:v>-1.66049</c:v>
                </c:pt>
                <c:pt idx="59">
                  <c:v>-1.7028099999999999</c:v>
                </c:pt>
                <c:pt idx="60">
                  <c:v>-1.7509600000000001</c:v>
                </c:pt>
                <c:pt idx="61">
                  <c:v>-1.79471</c:v>
                </c:pt>
                <c:pt idx="62">
                  <c:v>-1.8403400000000001</c:v>
                </c:pt>
                <c:pt idx="63">
                  <c:v>-1.88659</c:v>
                </c:pt>
                <c:pt idx="64">
                  <c:v>-1.93597</c:v>
                </c:pt>
                <c:pt idx="65">
                  <c:v>-1.9809699999999999</c:v>
                </c:pt>
                <c:pt idx="66">
                  <c:v>-2.0303399999999998</c:v>
                </c:pt>
                <c:pt idx="67">
                  <c:v>-2.0759699999999999</c:v>
                </c:pt>
                <c:pt idx="68">
                  <c:v>-2.1272199999999999</c:v>
                </c:pt>
                <c:pt idx="69">
                  <c:v>-2.1791</c:v>
                </c:pt>
                <c:pt idx="70">
                  <c:v>-2.2353499999999999</c:v>
                </c:pt>
                <c:pt idx="71">
                  <c:v>-2.2947199999999999</c:v>
                </c:pt>
                <c:pt idx="72">
                  <c:v>-2.35222</c:v>
                </c:pt>
                <c:pt idx="73">
                  <c:v>-2.4209700000000001</c:v>
                </c:pt>
                <c:pt idx="74">
                  <c:v>-2.48848</c:v>
                </c:pt>
                <c:pt idx="75">
                  <c:v>-2.5697299999999998</c:v>
                </c:pt>
                <c:pt idx="76">
                  <c:v>-2.6597300000000001</c:v>
                </c:pt>
                <c:pt idx="77">
                  <c:v>-2.7566099999999998</c:v>
                </c:pt>
                <c:pt idx="78">
                  <c:v>-2.86598</c:v>
                </c:pt>
                <c:pt idx="79">
                  <c:v>-2.99098</c:v>
                </c:pt>
                <c:pt idx="80">
                  <c:v>-3.1284900000000002</c:v>
                </c:pt>
                <c:pt idx="81">
                  <c:v>-3.2797399999999999</c:v>
                </c:pt>
                <c:pt idx="82">
                  <c:v>-3.4491200000000002</c:v>
                </c:pt>
                <c:pt idx="83">
                  <c:v>-3.62412</c:v>
                </c:pt>
                <c:pt idx="84">
                  <c:v>-3.81412</c:v>
                </c:pt>
                <c:pt idx="85">
                  <c:v>-4.0147500000000003</c:v>
                </c:pt>
                <c:pt idx="86">
                  <c:v>-4.2216300000000002</c:v>
                </c:pt>
                <c:pt idx="87">
                  <c:v>-4.4285100000000002</c:v>
                </c:pt>
                <c:pt idx="88">
                  <c:v>-4.6385100000000001</c:v>
                </c:pt>
                <c:pt idx="89">
                  <c:v>-4.8441400000000003</c:v>
                </c:pt>
                <c:pt idx="90">
                  <c:v>-5.0422599999999997</c:v>
                </c:pt>
                <c:pt idx="91">
                  <c:v>-5.2347700000000001</c:v>
                </c:pt>
                <c:pt idx="92">
                  <c:v>-5.4147699999999999</c:v>
                </c:pt>
                <c:pt idx="93">
                  <c:v>-5.5879000000000003</c:v>
                </c:pt>
                <c:pt idx="94">
                  <c:v>-5.7478999999999996</c:v>
                </c:pt>
                <c:pt idx="95">
                  <c:v>-5.8985300000000001</c:v>
                </c:pt>
                <c:pt idx="96">
                  <c:v>-6.0335299999999998</c:v>
                </c:pt>
                <c:pt idx="97">
                  <c:v>-6.16791</c:v>
                </c:pt>
                <c:pt idx="98">
                  <c:v>-6.2947800000000003</c:v>
                </c:pt>
                <c:pt idx="99">
                  <c:v>-6.41791</c:v>
                </c:pt>
                <c:pt idx="100">
                  <c:v>-6.5472900000000003</c:v>
                </c:pt>
                <c:pt idx="101">
                  <c:v>-6.6810400000000003</c:v>
                </c:pt>
                <c:pt idx="102">
                  <c:v>-6.8229199999999999</c:v>
                </c:pt>
                <c:pt idx="103">
                  <c:v>-6.9735399999999998</c:v>
                </c:pt>
                <c:pt idx="104">
                  <c:v>-7.1422999999999996</c:v>
                </c:pt>
                <c:pt idx="105">
                  <c:v>-7.3310500000000003</c:v>
                </c:pt>
                <c:pt idx="106">
                  <c:v>-7.5441799999999999</c:v>
                </c:pt>
                <c:pt idx="107">
                  <c:v>-7.7760600000000002</c:v>
                </c:pt>
                <c:pt idx="108">
                  <c:v>-8.0423100000000005</c:v>
                </c:pt>
                <c:pt idx="109">
                  <c:v>-8.3423099999999994</c:v>
                </c:pt>
                <c:pt idx="110">
                  <c:v>-8.6816999999999993</c:v>
                </c:pt>
                <c:pt idx="111">
                  <c:v>-9.0629500000000007</c:v>
                </c:pt>
                <c:pt idx="112">
                  <c:v>-9.4910800000000002</c:v>
                </c:pt>
                <c:pt idx="113">
                  <c:v>-9.9704599999999992</c:v>
                </c:pt>
                <c:pt idx="114">
                  <c:v>-10.5055</c:v>
                </c:pt>
                <c:pt idx="115">
                  <c:v>-11.0961</c:v>
                </c:pt>
                <c:pt idx="116">
                  <c:v>-11.7536</c:v>
                </c:pt>
                <c:pt idx="117">
                  <c:v>-12.459300000000001</c:v>
                </c:pt>
                <c:pt idx="118">
                  <c:v>-13.2218</c:v>
                </c:pt>
                <c:pt idx="119">
                  <c:v>-14.0143</c:v>
                </c:pt>
                <c:pt idx="120">
                  <c:v>-14.827400000000001</c:v>
                </c:pt>
                <c:pt idx="121">
                  <c:v>-15.619899999999999</c:v>
                </c:pt>
                <c:pt idx="122">
                  <c:v>-16.351199999999999</c:v>
                </c:pt>
                <c:pt idx="123">
                  <c:v>-16.949300000000001</c:v>
                </c:pt>
                <c:pt idx="124">
                  <c:v>-17.397099999999998</c:v>
                </c:pt>
                <c:pt idx="125">
                  <c:v>-17.709599999999998</c:v>
                </c:pt>
                <c:pt idx="126">
                  <c:v>-17.834700000000002</c:v>
                </c:pt>
                <c:pt idx="127">
                  <c:v>-17.872199999999999</c:v>
                </c:pt>
                <c:pt idx="128">
                  <c:v>-17.840900000000001</c:v>
                </c:pt>
                <c:pt idx="129">
                  <c:v>-17.703399999999998</c:v>
                </c:pt>
                <c:pt idx="130">
                  <c:v>-17.528400000000001</c:v>
                </c:pt>
                <c:pt idx="131">
                  <c:v>-17.328399999999998</c:v>
                </c:pt>
                <c:pt idx="132">
                  <c:v>-17.147099999999998</c:v>
                </c:pt>
                <c:pt idx="133">
                  <c:v>-17.0596</c:v>
                </c:pt>
                <c:pt idx="134">
                  <c:v>-17.0471</c:v>
                </c:pt>
                <c:pt idx="135">
                  <c:v>-17.0534</c:v>
                </c:pt>
                <c:pt idx="136">
                  <c:v>-17.128399999999999</c:v>
                </c:pt>
                <c:pt idx="137">
                  <c:v>-17.222100000000001</c:v>
                </c:pt>
                <c:pt idx="138">
                  <c:v>-17.334599999999998</c:v>
                </c:pt>
                <c:pt idx="139">
                  <c:v>-17.472100000000001</c:v>
                </c:pt>
                <c:pt idx="140">
                  <c:v>-17.603400000000001</c:v>
                </c:pt>
                <c:pt idx="141">
                  <c:v>-17.759599999999999</c:v>
                </c:pt>
                <c:pt idx="142">
                  <c:v>-17.878399999999999</c:v>
                </c:pt>
                <c:pt idx="143">
                  <c:v>-17.9909</c:v>
                </c:pt>
                <c:pt idx="144">
                  <c:v>-18.1221</c:v>
                </c:pt>
                <c:pt idx="145">
                  <c:v>-18.203399999999998</c:v>
                </c:pt>
                <c:pt idx="146">
                  <c:v>-18.328399999999998</c:v>
                </c:pt>
                <c:pt idx="147">
                  <c:v>-18.384699999999999</c:v>
                </c:pt>
                <c:pt idx="148">
                  <c:v>-18.453399999999998</c:v>
                </c:pt>
                <c:pt idx="149">
                  <c:v>-18.503399999999999</c:v>
                </c:pt>
                <c:pt idx="150">
                  <c:v>-18.540900000000001</c:v>
                </c:pt>
                <c:pt idx="151">
                  <c:v>-18.522200000000002</c:v>
                </c:pt>
                <c:pt idx="152">
                  <c:v>-18.534700000000001</c:v>
                </c:pt>
                <c:pt idx="153">
                  <c:v>-18.528400000000001</c:v>
                </c:pt>
                <c:pt idx="154">
                  <c:v>-18.522200000000002</c:v>
                </c:pt>
                <c:pt idx="155">
                  <c:v>-18.515899999999998</c:v>
                </c:pt>
                <c:pt idx="156">
                  <c:v>-18.515899999999998</c:v>
                </c:pt>
                <c:pt idx="157">
                  <c:v>-18.509699999999999</c:v>
                </c:pt>
                <c:pt idx="158">
                  <c:v>-18.515899999999998</c:v>
                </c:pt>
                <c:pt idx="159">
                  <c:v>-18.509699999999999</c:v>
                </c:pt>
                <c:pt idx="160">
                  <c:v>-18.522200000000002</c:v>
                </c:pt>
                <c:pt idx="161">
                  <c:v>-18.565899999999999</c:v>
                </c:pt>
                <c:pt idx="162">
                  <c:v>-18.5534</c:v>
                </c:pt>
                <c:pt idx="163">
                  <c:v>-18.572199999999999</c:v>
                </c:pt>
                <c:pt idx="164">
                  <c:v>-18.590900000000001</c:v>
                </c:pt>
                <c:pt idx="165">
                  <c:v>-18.565899999999999</c:v>
                </c:pt>
                <c:pt idx="166">
                  <c:v>-18.578399999999998</c:v>
                </c:pt>
                <c:pt idx="167">
                  <c:v>-18.578399999999998</c:v>
                </c:pt>
                <c:pt idx="168">
                  <c:v>-18.5534</c:v>
                </c:pt>
                <c:pt idx="169">
                  <c:v>-18.528400000000001</c:v>
                </c:pt>
                <c:pt idx="170">
                  <c:v>-18.5534</c:v>
                </c:pt>
                <c:pt idx="171">
                  <c:v>-18.509699999999999</c:v>
                </c:pt>
                <c:pt idx="172">
                  <c:v>-18.472200000000001</c:v>
                </c:pt>
                <c:pt idx="173">
                  <c:v>-18.459700000000002</c:v>
                </c:pt>
                <c:pt idx="174">
                  <c:v>-18.434699999999999</c:v>
                </c:pt>
                <c:pt idx="175">
                  <c:v>-18.4284</c:v>
                </c:pt>
                <c:pt idx="176">
                  <c:v>-18.415900000000001</c:v>
                </c:pt>
                <c:pt idx="177">
                  <c:v>-18.4222</c:v>
                </c:pt>
                <c:pt idx="178">
                  <c:v>-18.453399999999998</c:v>
                </c:pt>
                <c:pt idx="179">
                  <c:v>-18.465900000000001</c:v>
                </c:pt>
                <c:pt idx="180">
                  <c:v>-18.478400000000001</c:v>
                </c:pt>
                <c:pt idx="181">
                  <c:v>-18.472200000000001</c:v>
                </c:pt>
                <c:pt idx="182">
                  <c:v>-18.497199999999999</c:v>
                </c:pt>
                <c:pt idx="183">
                  <c:v>-18.478400000000001</c:v>
                </c:pt>
                <c:pt idx="184">
                  <c:v>-18.465900000000001</c:v>
                </c:pt>
                <c:pt idx="185">
                  <c:v>-18.478400000000001</c:v>
                </c:pt>
                <c:pt idx="186">
                  <c:v>-18.440899999999999</c:v>
                </c:pt>
                <c:pt idx="187">
                  <c:v>-18.472200000000001</c:v>
                </c:pt>
                <c:pt idx="188">
                  <c:v>-18.4909</c:v>
                </c:pt>
                <c:pt idx="189">
                  <c:v>-18.5534</c:v>
                </c:pt>
                <c:pt idx="190">
                  <c:v>-18.640899999999998</c:v>
                </c:pt>
                <c:pt idx="191">
                  <c:v>-18.772200000000002</c:v>
                </c:pt>
                <c:pt idx="192">
                  <c:v>-18.909700000000001</c:v>
                </c:pt>
                <c:pt idx="193">
                  <c:v>-19.097200000000001</c:v>
                </c:pt>
                <c:pt idx="194">
                  <c:v>-19.347200000000001</c:v>
                </c:pt>
                <c:pt idx="195">
                  <c:v>-19.647200000000002</c:v>
                </c:pt>
                <c:pt idx="196">
                  <c:v>-19.997199999999999</c:v>
                </c:pt>
                <c:pt idx="197">
                  <c:v>-20.459700000000002</c:v>
                </c:pt>
                <c:pt idx="198">
                  <c:v>-21.0534</c:v>
                </c:pt>
                <c:pt idx="199">
                  <c:v>-21.815999999999999</c:v>
                </c:pt>
                <c:pt idx="200">
                  <c:v>-22.828499999999998</c:v>
                </c:pt>
                <c:pt idx="201">
                  <c:v>-24.3035</c:v>
                </c:pt>
                <c:pt idx="202">
                  <c:v>-26.341000000000001</c:v>
                </c:pt>
                <c:pt idx="203">
                  <c:v>-29.222300000000001</c:v>
                </c:pt>
                <c:pt idx="204">
                  <c:v>-33.016100000000002</c:v>
                </c:pt>
                <c:pt idx="205">
                  <c:v>-37.328699999999998</c:v>
                </c:pt>
                <c:pt idx="206">
                  <c:v>-40.991300000000003</c:v>
                </c:pt>
                <c:pt idx="207">
                  <c:v>-42.428800000000003</c:v>
                </c:pt>
                <c:pt idx="208">
                  <c:v>-42.335000000000001</c:v>
                </c:pt>
                <c:pt idx="209">
                  <c:v>-41.897500000000001</c:v>
                </c:pt>
                <c:pt idx="210">
                  <c:v>-41.41</c:v>
                </c:pt>
                <c:pt idx="211">
                  <c:v>-40.909999999999997</c:v>
                </c:pt>
                <c:pt idx="212">
                  <c:v>-40.234999999999999</c:v>
                </c:pt>
                <c:pt idx="213">
                  <c:v>-39.31</c:v>
                </c:pt>
                <c:pt idx="214">
                  <c:v>-38.11</c:v>
                </c:pt>
                <c:pt idx="215">
                  <c:v>-36.622399999999999</c:v>
                </c:pt>
                <c:pt idx="216">
                  <c:v>-34.991199999999999</c:v>
                </c:pt>
                <c:pt idx="217">
                  <c:v>-33.309899999999999</c:v>
                </c:pt>
                <c:pt idx="218">
                  <c:v>-31.6599</c:v>
                </c:pt>
                <c:pt idx="219">
                  <c:v>-30.097300000000001</c:v>
                </c:pt>
                <c:pt idx="220">
                  <c:v>-28.659800000000001</c:v>
                </c:pt>
                <c:pt idx="221">
                  <c:v>-27.3535</c:v>
                </c:pt>
                <c:pt idx="222">
                  <c:v>-26.1723</c:v>
                </c:pt>
                <c:pt idx="223">
                  <c:v>-25.140999999999998</c:v>
                </c:pt>
                <c:pt idx="224">
                  <c:v>-24.209700000000002</c:v>
                </c:pt>
                <c:pt idx="225">
                  <c:v>-23.4222</c:v>
                </c:pt>
                <c:pt idx="226">
                  <c:v>-22.709700000000002</c:v>
                </c:pt>
                <c:pt idx="227">
                  <c:v>-22.128499999999999</c:v>
                </c:pt>
                <c:pt idx="228">
                  <c:v>-21.622199999999999</c:v>
                </c:pt>
                <c:pt idx="229">
                  <c:v>-21.190999999999999</c:v>
                </c:pt>
                <c:pt idx="230">
                  <c:v>-20.872199999999999</c:v>
                </c:pt>
                <c:pt idx="231">
                  <c:v>-20.647200000000002</c:v>
                </c:pt>
                <c:pt idx="232">
                  <c:v>-20.497199999999999</c:v>
                </c:pt>
                <c:pt idx="233">
                  <c:v>-20.403400000000001</c:v>
                </c:pt>
                <c:pt idx="234">
                  <c:v>-20.434699999999999</c:v>
                </c:pt>
                <c:pt idx="235">
                  <c:v>-20.503399999999999</c:v>
                </c:pt>
                <c:pt idx="236">
                  <c:v>-20.653400000000001</c:v>
                </c:pt>
                <c:pt idx="237">
                  <c:v>-20.878399999999999</c:v>
                </c:pt>
                <c:pt idx="238">
                  <c:v>-21.1035</c:v>
                </c:pt>
                <c:pt idx="239">
                  <c:v>-21.384699999999999</c:v>
                </c:pt>
                <c:pt idx="240">
                  <c:v>-21.690999999999999</c:v>
                </c:pt>
                <c:pt idx="241">
                  <c:v>-22.0535</c:v>
                </c:pt>
                <c:pt idx="242">
                  <c:v>-22.4285</c:v>
                </c:pt>
                <c:pt idx="243">
                  <c:v>-22.809699999999999</c:v>
                </c:pt>
                <c:pt idx="244">
                  <c:v>-23.284700000000001</c:v>
                </c:pt>
                <c:pt idx="245">
                  <c:v>-23.7285</c:v>
                </c:pt>
                <c:pt idx="246">
                  <c:v>-24.328499999999998</c:v>
                </c:pt>
                <c:pt idx="247">
                  <c:v>-25.0473</c:v>
                </c:pt>
                <c:pt idx="248">
                  <c:v>-25.916</c:v>
                </c:pt>
                <c:pt idx="249">
                  <c:v>-27.003499999999999</c:v>
                </c:pt>
                <c:pt idx="250">
                  <c:v>-28.272300000000001</c:v>
                </c:pt>
                <c:pt idx="251">
                  <c:v>-29.722300000000001</c:v>
                </c:pt>
                <c:pt idx="252">
                  <c:v>-31.503599999999999</c:v>
                </c:pt>
                <c:pt idx="253">
                  <c:v>-33.653599999999997</c:v>
                </c:pt>
                <c:pt idx="254">
                  <c:v>-36.153700000000001</c:v>
                </c:pt>
                <c:pt idx="255">
                  <c:v>-38.922499999999999</c:v>
                </c:pt>
                <c:pt idx="256">
                  <c:v>-41.922499999999999</c:v>
                </c:pt>
                <c:pt idx="257">
                  <c:v>-45.0976</c:v>
                </c:pt>
                <c:pt idx="258">
                  <c:v>-48.372599999999998</c:v>
                </c:pt>
                <c:pt idx="259">
                  <c:v>-51.703899999999997</c:v>
                </c:pt>
                <c:pt idx="260">
                  <c:v>-55.047699999999999</c:v>
                </c:pt>
                <c:pt idx="261">
                  <c:v>-58.385300000000001</c:v>
                </c:pt>
                <c:pt idx="262">
                  <c:v>-61.660299999999999</c:v>
                </c:pt>
                <c:pt idx="263">
                  <c:v>-64.935400000000001</c:v>
                </c:pt>
                <c:pt idx="264">
                  <c:v>-68.229200000000006</c:v>
                </c:pt>
                <c:pt idx="265">
                  <c:v>-71.491699999999994</c:v>
                </c:pt>
                <c:pt idx="266">
                  <c:v>-74.754300000000001</c:v>
                </c:pt>
                <c:pt idx="267">
                  <c:v>-78.035600000000002</c:v>
                </c:pt>
                <c:pt idx="268">
                  <c:v>-81.304400000000001</c:v>
                </c:pt>
                <c:pt idx="269">
                  <c:v>-84.641900000000007</c:v>
                </c:pt>
                <c:pt idx="270">
                  <c:v>-88.085700000000003</c:v>
                </c:pt>
                <c:pt idx="271">
                  <c:v>-91.660799999999995</c:v>
                </c:pt>
                <c:pt idx="272">
                  <c:v>-95.410799999999995</c:v>
                </c:pt>
                <c:pt idx="273">
                  <c:v>-99.317099999999996</c:v>
                </c:pt>
                <c:pt idx="274">
                  <c:v>-103.44799999999999</c:v>
                </c:pt>
                <c:pt idx="275">
                  <c:v>-107.79900000000001</c:v>
                </c:pt>
                <c:pt idx="276">
                  <c:v>-112.449</c:v>
                </c:pt>
                <c:pt idx="277">
                  <c:v>-117.29900000000001</c:v>
                </c:pt>
                <c:pt idx="278">
                  <c:v>-122.449</c:v>
                </c:pt>
                <c:pt idx="279">
                  <c:v>-127.911</c:v>
                </c:pt>
                <c:pt idx="280">
                  <c:v>-133.69900000000001</c:v>
                </c:pt>
                <c:pt idx="281">
                  <c:v>-139.66800000000001</c:v>
                </c:pt>
                <c:pt idx="282">
                  <c:v>-145.68700000000001</c:v>
                </c:pt>
                <c:pt idx="283">
                  <c:v>-151.56200000000001</c:v>
                </c:pt>
                <c:pt idx="284">
                  <c:v>-157.16800000000001</c:v>
                </c:pt>
                <c:pt idx="285">
                  <c:v>-162.32400000000001</c:v>
                </c:pt>
                <c:pt idx="286">
                  <c:v>-166.91800000000001</c:v>
                </c:pt>
                <c:pt idx="287">
                  <c:v>-171.53399999999999</c:v>
                </c:pt>
                <c:pt idx="288">
                  <c:v>-174.971</c:v>
                </c:pt>
                <c:pt idx="289">
                  <c:v>-176.84700000000001</c:v>
                </c:pt>
                <c:pt idx="290">
                  <c:v>-178.471</c:v>
                </c:pt>
                <c:pt idx="291">
                  <c:v>-179.15899999999999</c:v>
                </c:pt>
                <c:pt idx="292">
                  <c:v>-179.22200000000001</c:v>
                </c:pt>
                <c:pt idx="293">
                  <c:v>-178.78399999999999</c:v>
                </c:pt>
                <c:pt idx="294">
                  <c:v>-177.846</c:v>
                </c:pt>
                <c:pt idx="295">
                  <c:v>-176.53399999999999</c:v>
                </c:pt>
                <c:pt idx="296">
                  <c:v>-175.096</c:v>
                </c:pt>
                <c:pt idx="297">
                  <c:v>-173.65899999999999</c:v>
                </c:pt>
                <c:pt idx="298">
                  <c:v>-172.221</c:v>
                </c:pt>
                <c:pt idx="299">
                  <c:v>-171.28399999999999</c:v>
                </c:pt>
                <c:pt idx="300">
                  <c:v>-170.096</c:v>
                </c:pt>
                <c:pt idx="301">
                  <c:v>-169.15899999999999</c:v>
                </c:pt>
                <c:pt idx="302">
                  <c:v>-168.78399999999999</c:v>
                </c:pt>
                <c:pt idx="303">
                  <c:v>-168.53399999999999</c:v>
                </c:pt>
                <c:pt idx="304">
                  <c:v>-168.596</c:v>
                </c:pt>
                <c:pt idx="305">
                  <c:v>-168.65899999999999</c:v>
                </c:pt>
                <c:pt idx="306">
                  <c:v>-169.15899999999999</c:v>
                </c:pt>
                <c:pt idx="307">
                  <c:v>-170.096</c:v>
                </c:pt>
                <c:pt idx="308">
                  <c:v>-170.971</c:v>
                </c:pt>
                <c:pt idx="309">
                  <c:v>-172.471</c:v>
                </c:pt>
                <c:pt idx="310">
                  <c:v>-173.971</c:v>
                </c:pt>
                <c:pt idx="311">
                  <c:v>-176.03399999999999</c:v>
                </c:pt>
                <c:pt idx="312">
                  <c:v>-177.90899999999999</c:v>
                </c:pt>
                <c:pt idx="313">
                  <c:v>-180.22200000000001</c:v>
                </c:pt>
                <c:pt idx="314">
                  <c:v>-182.97200000000001</c:v>
                </c:pt>
                <c:pt idx="315">
                  <c:v>-186.47200000000001</c:v>
                </c:pt>
                <c:pt idx="316">
                  <c:v>-190.59700000000001</c:v>
                </c:pt>
                <c:pt idx="317">
                  <c:v>-195.59700000000001</c:v>
                </c:pt>
                <c:pt idx="318">
                  <c:v>-201.40899999999999</c:v>
                </c:pt>
                <c:pt idx="319">
                  <c:v>-208.78399999999999</c:v>
                </c:pt>
                <c:pt idx="320">
                  <c:v>-217.34700000000001</c:v>
                </c:pt>
                <c:pt idx="321">
                  <c:v>-202.28399999999999</c:v>
                </c:pt>
                <c:pt idx="322">
                  <c:v>-190.53399999999999</c:v>
                </c:pt>
                <c:pt idx="323">
                  <c:v>-180.596</c:v>
                </c:pt>
                <c:pt idx="324">
                  <c:v>-172.40899999999999</c:v>
                </c:pt>
                <c:pt idx="325">
                  <c:v>-165.65899999999999</c:v>
                </c:pt>
                <c:pt idx="326">
                  <c:v>-159.221</c:v>
                </c:pt>
                <c:pt idx="327">
                  <c:v>-153.846</c:v>
                </c:pt>
                <c:pt idx="328">
                  <c:v>-148.53399999999999</c:v>
                </c:pt>
                <c:pt idx="329">
                  <c:v>-144.03299999999999</c:v>
                </c:pt>
                <c:pt idx="330">
                  <c:v>-139.846</c:v>
                </c:pt>
                <c:pt idx="331">
                  <c:v>-135.596</c:v>
                </c:pt>
                <c:pt idx="332">
                  <c:v>-131.971</c:v>
                </c:pt>
                <c:pt idx="333">
                  <c:v>-128.096</c:v>
                </c:pt>
                <c:pt idx="334">
                  <c:v>-124.408</c:v>
                </c:pt>
                <c:pt idx="335">
                  <c:v>-120.846</c:v>
                </c:pt>
                <c:pt idx="336">
                  <c:v>-117.533</c:v>
                </c:pt>
                <c:pt idx="337">
                  <c:v>-114.283</c:v>
                </c:pt>
                <c:pt idx="338">
                  <c:v>-111.095</c:v>
                </c:pt>
                <c:pt idx="339">
                  <c:v>-108.345</c:v>
                </c:pt>
                <c:pt idx="340">
                  <c:v>-104.97</c:v>
                </c:pt>
                <c:pt idx="341">
                  <c:v>-102.345</c:v>
                </c:pt>
                <c:pt idx="342">
                  <c:v>-98.970299999999995</c:v>
                </c:pt>
                <c:pt idx="343">
                  <c:v>-96.407799999999995</c:v>
                </c:pt>
                <c:pt idx="344">
                  <c:v>-93.157600000000002</c:v>
                </c:pt>
                <c:pt idx="345">
                  <c:v>-90.532700000000006</c:v>
                </c:pt>
                <c:pt idx="346">
                  <c:v>-87.657600000000002</c:v>
                </c:pt>
                <c:pt idx="347">
                  <c:v>-84.845100000000002</c:v>
                </c:pt>
                <c:pt idx="348">
                  <c:v>-82.032600000000002</c:v>
                </c:pt>
                <c:pt idx="349">
                  <c:v>-78.907499999999999</c:v>
                </c:pt>
                <c:pt idx="350">
                  <c:v>-76.282399999999996</c:v>
                </c:pt>
                <c:pt idx="351">
                  <c:v>-72.657300000000006</c:v>
                </c:pt>
                <c:pt idx="352">
                  <c:v>-68.969800000000006</c:v>
                </c:pt>
                <c:pt idx="353">
                  <c:v>-65.844800000000006</c:v>
                </c:pt>
                <c:pt idx="354">
                  <c:v>-61.844700000000003</c:v>
                </c:pt>
                <c:pt idx="355">
                  <c:v>-57.782200000000003</c:v>
                </c:pt>
                <c:pt idx="356">
                  <c:v>-52.844499999999996</c:v>
                </c:pt>
                <c:pt idx="357">
                  <c:v>-48.594499999999996</c:v>
                </c:pt>
                <c:pt idx="358">
                  <c:v>-44.094299999999997</c:v>
                </c:pt>
                <c:pt idx="359">
                  <c:v>-39.844299999999997</c:v>
                </c:pt>
                <c:pt idx="360">
                  <c:v>-35.6569</c:v>
                </c:pt>
                <c:pt idx="361">
                  <c:v>-31.9068</c:v>
                </c:pt>
                <c:pt idx="362">
                  <c:v>-28.122299999999999</c:v>
                </c:pt>
                <c:pt idx="363">
                  <c:v>-25.334800000000001</c:v>
                </c:pt>
                <c:pt idx="364">
                  <c:v>-22.9785</c:v>
                </c:pt>
                <c:pt idx="365">
                  <c:v>-21.015999999999998</c:v>
                </c:pt>
                <c:pt idx="366">
                  <c:v>-19.378399999999999</c:v>
                </c:pt>
                <c:pt idx="367">
                  <c:v>-18.003399999999999</c:v>
                </c:pt>
                <c:pt idx="368">
                  <c:v>-16.884599999999999</c:v>
                </c:pt>
                <c:pt idx="369">
                  <c:v>-15.8721</c:v>
                </c:pt>
                <c:pt idx="370">
                  <c:v>-14.972099999999999</c:v>
                </c:pt>
                <c:pt idx="371">
                  <c:v>-14.197100000000001</c:v>
                </c:pt>
                <c:pt idx="372">
                  <c:v>-13.440799999999999</c:v>
                </c:pt>
                <c:pt idx="373">
                  <c:v>-12.784599999999999</c:v>
                </c:pt>
                <c:pt idx="374">
                  <c:v>-12.1158</c:v>
                </c:pt>
                <c:pt idx="375">
                  <c:v>-11.5596</c:v>
                </c:pt>
                <c:pt idx="376">
                  <c:v>-10.9658</c:v>
                </c:pt>
                <c:pt idx="377">
                  <c:v>-10.4345</c:v>
                </c:pt>
                <c:pt idx="378">
                  <c:v>-9.9470299999999998</c:v>
                </c:pt>
                <c:pt idx="379">
                  <c:v>-9.5032700000000006</c:v>
                </c:pt>
                <c:pt idx="380">
                  <c:v>-9.0532699999999995</c:v>
                </c:pt>
                <c:pt idx="381">
                  <c:v>-8.7032600000000002</c:v>
                </c:pt>
                <c:pt idx="382">
                  <c:v>-8.3345099999999999</c:v>
                </c:pt>
                <c:pt idx="383">
                  <c:v>-8.0094899999999996</c:v>
                </c:pt>
                <c:pt idx="384">
                  <c:v>-7.7094899999999997</c:v>
                </c:pt>
                <c:pt idx="385">
                  <c:v>-7.4157400000000004</c:v>
                </c:pt>
                <c:pt idx="386">
                  <c:v>-7.1844799999999998</c:v>
                </c:pt>
                <c:pt idx="387">
                  <c:v>-6.9407300000000003</c:v>
                </c:pt>
                <c:pt idx="388">
                  <c:v>-6.7532300000000003</c:v>
                </c:pt>
                <c:pt idx="389">
                  <c:v>-6.5719700000000003</c:v>
                </c:pt>
                <c:pt idx="390">
                  <c:v>-6.3907299999999996</c:v>
                </c:pt>
                <c:pt idx="391">
                  <c:v>-6.2282200000000003</c:v>
                </c:pt>
                <c:pt idx="392">
                  <c:v>-6.0844699999999996</c:v>
                </c:pt>
                <c:pt idx="393">
                  <c:v>-5.95946</c:v>
                </c:pt>
                <c:pt idx="394">
                  <c:v>-5.8219700000000003</c:v>
                </c:pt>
                <c:pt idx="395">
                  <c:v>-5.7032100000000003</c:v>
                </c:pt>
                <c:pt idx="396">
                  <c:v>-5.5907099999999996</c:v>
                </c:pt>
                <c:pt idx="397">
                  <c:v>-5.5094599999999998</c:v>
                </c:pt>
                <c:pt idx="398">
                  <c:v>-5.4157099999999998</c:v>
                </c:pt>
                <c:pt idx="399">
                  <c:v>-5.3157100000000002</c:v>
                </c:pt>
                <c:pt idx="400">
                  <c:v>-5.1907100000000002</c:v>
                </c:pt>
                <c:pt idx="401">
                  <c:v>-5.1219599999999996</c:v>
                </c:pt>
                <c:pt idx="402">
                  <c:v>-4.9969599999999996</c:v>
                </c:pt>
                <c:pt idx="403">
                  <c:v>-4.9094600000000002</c:v>
                </c:pt>
                <c:pt idx="404">
                  <c:v>-4.8032000000000004</c:v>
                </c:pt>
                <c:pt idx="405">
                  <c:v>-4.7282000000000002</c:v>
                </c:pt>
                <c:pt idx="406">
                  <c:v>-4.6469399999999998</c:v>
                </c:pt>
                <c:pt idx="407">
                  <c:v>-4.5485100000000003</c:v>
                </c:pt>
                <c:pt idx="408">
                  <c:v>-4.4622599999999997</c:v>
                </c:pt>
                <c:pt idx="409">
                  <c:v>-4.3772500000000001</c:v>
                </c:pt>
                <c:pt idx="410">
                  <c:v>-4.29725</c:v>
                </c:pt>
                <c:pt idx="411">
                  <c:v>-4.2203799999999996</c:v>
                </c:pt>
                <c:pt idx="412">
                  <c:v>-4.141</c:v>
                </c:pt>
                <c:pt idx="413">
                  <c:v>-4.0609999999999999</c:v>
                </c:pt>
                <c:pt idx="414">
                  <c:v>-3.9809999999999999</c:v>
                </c:pt>
                <c:pt idx="415">
                  <c:v>-3.8978700000000002</c:v>
                </c:pt>
                <c:pt idx="416">
                  <c:v>-3.8128700000000002</c:v>
                </c:pt>
                <c:pt idx="417">
                  <c:v>-3.7253699999999998</c:v>
                </c:pt>
                <c:pt idx="418">
                  <c:v>-3.6278700000000002</c:v>
                </c:pt>
                <c:pt idx="419">
                  <c:v>-3.5228700000000002</c:v>
                </c:pt>
                <c:pt idx="420">
                  <c:v>-3.40286</c:v>
                </c:pt>
                <c:pt idx="421">
                  <c:v>-3.25536</c:v>
                </c:pt>
                <c:pt idx="422">
                  <c:v>-3.0853600000000001</c:v>
                </c:pt>
                <c:pt idx="423">
                  <c:v>-2.8822299999999998</c:v>
                </c:pt>
                <c:pt idx="424">
                  <c:v>-2.64785</c:v>
                </c:pt>
                <c:pt idx="425">
                  <c:v>-2.3940999999999999</c:v>
                </c:pt>
                <c:pt idx="426">
                  <c:v>-2.1240899999999998</c:v>
                </c:pt>
                <c:pt idx="427">
                  <c:v>-1.8584700000000001</c:v>
                </c:pt>
                <c:pt idx="428">
                  <c:v>-1.60659</c:v>
                </c:pt>
                <c:pt idx="429">
                  <c:v>-1.38158</c:v>
                </c:pt>
                <c:pt idx="430">
                  <c:v>-1.1928300000000001</c:v>
                </c:pt>
                <c:pt idx="431">
                  <c:v>-1.0397000000000001</c:v>
                </c:pt>
                <c:pt idx="432">
                  <c:v>-0.92157699999999998</c:v>
                </c:pt>
                <c:pt idx="433">
                  <c:v>-0.84532600000000002</c:v>
                </c:pt>
                <c:pt idx="434">
                  <c:v>-0.79969999999999997</c:v>
                </c:pt>
                <c:pt idx="435">
                  <c:v>-0.77282399999999996</c:v>
                </c:pt>
                <c:pt idx="436">
                  <c:v>-0.76219899999999996</c:v>
                </c:pt>
                <c:pt idx="437">
                  <c:v>-0.75969900000000001</c:v>
                </c:pt>
                <c:pt idx="438">
                  <c:v>-0.761575</c:v>
                </c:pt>
                <c:pt idx="439">
                  <c:v>-0.75594899999999998</c:v>
                </c:pt>
                <c:pt idx="440">
                  <c:v>-0.755324</c:v>
                </c:pt>
                <c:pt idx="441">
                  <c:v>-0.74594899999999997</c:v>
                </c:pt>
                <c:pt idx="442">
                  <c:v>-0.73282400000000003</c:v>
                </c:pt>
                <c:pt idx="443">
                  <c:v>-0.71469899999999997</c:v>
                </c:pt>
                <c:pt idx="444">
                  <c:v>-0.69532300000000002</c:v>
                </c:pt>
                <c:pt idx="445">
                  <c:v>-0.67657400000000001</c:v>
                </c:pt>
                <c:pt idx="446">
                  <c:v>-0.65282200000000001</c:v>
                </c:pt>
                <c:pt idx="447">
                  <c:v>-0.62844800000000001</c:v>
                </c:pt>
                <c:pt idx="448">
                  <c:v>-0.59719699999999998</c:v>
                </c:pt>
                <c:pt idx="449">
                  <c:v>-0.56157100000000004</c:v>
                </c:pt>
                <c:pt idx="450">
                  <c:v>-0.51844599999999996</c:v>
                </c:pt>
                <c:pt idx="451">
                  <c:v>-0.46282099999999998</c:v>
                </c:pt>
                <c:pt idx="452">
                  <c:v>-0.39219399999999999</c:v>
                </c:pt>
                <c:pt idx="453">
                  <c:v>-0.31156800000000001</c:v>
                </c:pt>
                <c:pt idx="454">
                  <c:v>-0.206566</c:v>
                </c:pt>
                <c:pt idx="455">
                  <c:v>-9.7188899999999995E-2</c:v>
                </c:pt>
                <c:pt idx="456">
                  <c:v>3.7219299999999997E-2</c:v>
                </c:pt>
                <c:pt idx="457">
                  <c:v>0.15834599999999999</c:v>
                </c:pt>
                <c:pt idx="458">
                  <c:v>0.27122299999999999</c:v>
                </c:pt>
                <c:pt idx="459">
                  <c:v>0.36997400000000003</c:v>
                </c:pt>
                <c:pt idx="460">
                  <c:v>0.44578800000000002</c:v>
                </c:pt>
                <c:pt idx="461">
                  <c:v>0.49185099999999998</c:v>
                </c:pt>
                <c:pt idx="462">
                  <c:v>0.50816399999999995</c:v>
                </c:pt>
                <c:pt idx="463">
                  <c:v>0.49647599999999997</c:v>
                </c:pt>
                <c:pt idx="464">
                  <c:v>0.462538</c:v>
                </c:pt>
                <c:pt idx="465">
                  <c:v>0.41503800000000002</c:v>
                </c:pt>
                <c:pt idx="466">
                  <c:v>0.35766199999999998</c:v>
                </c:pt>
                <c:pt idx="467">
                  <c:v>0.30422300000000002</c:v>
                </c:pt>
                <c:pt idx="468">
                  <c:v>0.241535</c:v>
                </c:pt>
                <c:pt idx="469">
                  <c:v>0.176784</c:v>
                </c:pt>
                <c:pt idx="470">
                  <c:v>0.10259500000000001</c:v>
                </c:pt>
                <c:pt idx="471">
                  <c:v>1.7468899999999999E-2</c:v>
                </c:pt>
                <c:pt idx="472">
                  <c:v>-7.6532500000000003E-2</c:v>
                </c:pt>
                <c:pt idx="473">
                  <c:v>-0.172846</c:v>
                </c:pt>
                <c:pt idx="474">
                  <c:v>-0.26822299999999999</c:v>
                </c:pt>
                <c:pt idx="475">
                  <c:v>-0.36097400000000002</c:v>
                </c:pt>
                <c:pt idx="476">
                  <c:v>-0.45072600000000002</c:v>
                </c:pt>
                <c:pt idx="477">
                  <c:v>-0.53272699999999995</c:v>
                </c:pt>
                <c:pt idx="478">
                  <c:v>-0.60504100000000005</c:v>
                </c:pt>
                <c:pt idx="479">
                  <c:v>-0.67841700000000005</c:v>
                </c:pt>
                <c:pt idx="480">
                  <c:v>-0.73916800000000005</c:v>
                </c:pt>
                <c:pt idx="481">
                  <c:v>-0.79391800000000001</c:v>
                </c:pt>
                <c:pt idx="482">
                  <c:v>-0.84785699999999997</c:v>
                </c:pt>
                <c:pt idx="483">
                  <c:v>-0.89479500000000001</c:v>
                </c:pt>
                <c:pt idx="484">
                  <c:v>-0.93854599999999999</c:v>
                </c:pt>
                <c:pt idx="485">
                  <c:v>-0.97992100000000004</c:v>
                </c:pt>
                <c:pt idx="486">
                  <c:v>-1.01773</c:v>
                </c:pt>
                <c:pt idx="487">
                  <c:v>-1.05142</c:v>
                </c:pt>
                <c:pt idx="488">
                  <c:v>-1.0866100000000001</c:v>
                </c:pt>
                <c:pt idx="489">
                  <c:v>-1.11917</c:v>
                </c:pt>
                <c:pt idx="490">
                  <c:v>-1.15499</c:v>
                </c:pt>
                <c:pt idx="491">
                  <c:v>-1.18767</c:v>
                </c:pt>
                <c:pt idx="492">
                  <c:v>-1.2236800000000001</c:v>
                </c:pt>
                <c:pt idx="493">
                  <c:v>-1.25743</c:v>
                </c:pt>
                <c:pt idx="494">
                  <c:v>-1.28986</c:v>
                </c:pt>
                <c:pt idx="495">
                  <c:v>-1.3266100000000001</c:v>
                </c:pt>
                <c:pt idx="496">
                  <c:v>-1.35805</c:v>
                </c:pt>
                <c:pt idx="497">
                  <c:v>-1.3894899999999999</c:v>
                </c:pt>
                <c:pt idx="498">
                  <c:v>-1.4150499999999999</c:v>
                </c:pt>
                <c:pt idx="499">
                  <c:v>-1.43937</c:v>
                </c:pt>
                <c:pt idx="500">
                  <c:v>-1.4633700000000001</c:v>
                </c:pt>
                <c:pt idx="501">
                  <c:v>-1.4819899999999999</c:v>
                </c:pt>
                <c:pt idx="502">
                  <c:v>-1.50037</c:v>
                </c:pt>
                <c:pt idx="503">
                  <c:v>-1.51993</c:v>
                </c:pt>
                <c:pt idx="504">
                  <c:v>-1.53043</c:v>
                </c:pt>
                <c:pt idx="505">
                  <c:v>-1.5468</c:v>
                </c:pt>
                <c:pt idx="506">
                  <c:v>-1.55799</c:v>
                </c:pt>
                <c:pt idx="507">
                  <c:v>-1.56806</c:v>
                </c:pt>
                <c:pt idx="508">
                  <c:v>-1.5709900000000001</c:v>
                </c:pt>
                <c:pt idx="509">
                  <c:v>-1.5726199999999999</c:v>
                </c:pt>
                <c:pt idx="510">
                  <c:v>-1.57406</c:v>
                </c:pt>
                <c:pt idx="511">
                  <c:v>-1.5711200000000001</c:v>
                </c:pt>
                <c:pt idx="512">
                  <c:v>-1.56687</c:v>
                </c:pt>
                <c:pt idx="513">
                  <c:v>-1.56006</c:v>
                </c:pt>
                <c:pt idx="514">
                  <c:v>-1.5508</c:v>
                </c:pt>
                <c:pt idx="515">
                  <c:v>-1.5358000000000001</c:v>
                </c:pt>
                <c:pt idx="516">
                  <c:v>-1.52155</c:v>
                </c:pt>
                <c:pt idx="517">
                  <c:v>-1.50305</c:v>
                </c:pt>
                <c:pt idx="518">
                  <c:v>-1.4796800000000001</c:v>
                </c:pt>
                <c:pt idx="519">
                  <c:v>-1.4556800000000001</c:v>
                </c:pt>
                <c:pt idx="520">
                  <c:v>-1.4232400000000001</c:v>
                </c:pt>
                <c:pt idx="521">
                  <c:v>-1.3939299999999999</c:v>
                </c:pt>
                <c:pt idx="522">
                  <c:v>-1.35999</c:v>
                </c:pt>
                <c:pt idx="523">
                  <c:v>-1.3228599999999999</c:v>
                </c:pt>
                <c:pt idx="524">
                  <c:v>-1.28155</c:v>
                </c:pt>
                <c:pt idx="525">
                  <c:v>-1.24149</c:v>
                </c:pt>
                <c:pt idx="526">
                  <c:v>-1.19899</c:v>
                </c:pt>
                <c:pt idx="527">
                  <c:v>-1.1548</c:v>
                </c:pt>
                <c:pt idx="528">
                  <c:v>-1.1083000000000001</c:v>
                </c:pt>
                <c:pt idx="529">
                  <c:v>-1.0596099999999999</c:v>
                </c:pt>
                <c:pt idx="530">
                  <c:v>-1.0125500000000001</c:v>
                </c:pt>
                <c:pt idx="531">
                  <c:v>-0.96742099999999998</c:v>
                </c:pt>
                <c:pt idx="532">
                  <c:v>-0.91654500000000005</c:v>
                </c:pt>
                <c:pt idx="533">
                  <c:v>-0.86898200000000003</c:v>
                </c:pt>
                <c:pt idx="534">
                  <c:v>-0.81704399999999999</c:v>
                </c:pt>
                <c:pt idx="535">
                  <c:v>-0.76398100000000002</c:v>
                </c:pt>
                <c:pt idx="536">
                  <c:v>-0.71035499999999996</c:v>
                </c:pt>
                <c:pt idx="537">
                  <c:v>-0.64879100000000001</c:v>
                </c:pt>
                <c:pt idx="538">
                  <c:v>-0.58053999999999994</c:v>
                </c:pt>
                <c:pt idx="539">
                  <c:v>-0.50816399999999995</c:v>
                </c:pt>
                <c:pt idx="540">
                  <c:v>-0.434475</c:v>
                </c:pt>
                <c:pt idx="541">
                  <c:v>-0.35103699999999999</c:v>
                </c:pt>
                <c:pt idx="542">
                  <c:v>-0.26284800000000003</c:v>
                </c:pt>
                <c:pt idx="543">
                  <c:v>-0.172096</c:v>
                </c:pt>
                <c:pt idx="544">
                  <c:v>-7.8969999999999999E-2</c:v>
                </c:pt>
                <c:pt idx="545">
                  <c:v>1.6531500000000001E-2</c:v>
                </c:pt>
                <c:pt idx="546">
                  <c:v>0.11028300000000001</c:v>
                </c:pt>
                <c:pt idx="547">
                  <c:v>0.20303399999999999</c:v>
                </c:pt>
                <c:pt idx="548">
                  <c:v>0.29459800000000003</c:v>
                </c:pt>
                <c:pt idx="549">
                  <c:v>0.37741200000000003</c:v>
                </c:pt>
                <c:pt idx="550">
                  <c:v>0.45622600000000002</c:v>
                </c:pt>
                <c:pt idx="551">
                  <c:v>0.53328900000000001</c:v>
                </c:pt>
                <c:pt idx="552">
                  <c:v>0.59935300000000002</c:v>
                </c:pt>
                <c:pt idx="553">
                  <c:v>0.66110400000000002</c:v>
                </c:pt>
                <c:pt idx="554">
                  <c:v>0.71660500000000005</c:v>
                </c:pt>
                <c:pt idx="555">
                  <c:v>0.76704300000000003</c:v>
                </c:pt>
                <c:pt idx="556">
                  <c:v>0.81210599999999999</c:v>
                </c:pt>
                <c:pt idx="557">
                  <c:v>0.85685699999999998</c:v>
                </c:pt>
                <c:pt idx="558">
                  <c:v>0.894482</c:v>
                </c:pt>
                <c:pt idx="559">
                  <c:v>0.93004500000000001</c:v>
                </c:pt>
                <c:pt idx="560">
                  <c:v>0.96467099999999995</c:v>
                </c:pt>
                <c:pt idx="561">
                  <c:v>0.99598399999999998</c:v>
                </c:pt>
                <c:pt idx="562">
                  <c:v>1.0268600000000001</c:v>
                </c:pt>
                <c:pt idx="563">
                  <c:v>1.0561700000000001</c:v>
                </c:pt>
                <c:pt idx="564">
                  <c:v>1.0842400000000001</c:v>
                </c:pt>
                <c:pt idx="565">
                  <c:v>1.1129899999999999</c:v>
                </c:pt>
                <c:pt idx="566">
                  <c:v>1.1389899999999999</c:v>
                </c:pt>
                <c:pt idx="567">
                  <c:v>1.16899</c:v>
                </c:pt>
                <c:pt idx="568">
                  <c:v>1.19574</c:v>
                </c:pt>
                <c:pt idx="569">
                  <c:v>1.2226699999999999</c:v>
                </c:pt>
                <c:pt idx="570">
                  <c:v>1.2516799999999999</c:v>
                </c:pt>
                <c:pt idx="571">
                  <c:v>1.2776099999999999</c:v>
                </c:pt>
                <c:pt idx="572">
                  <c:v>1.30799</c:v>
                </c:pt>
                <c:pt idx="573">
                  <c:v>1.3358000000000001</c:v>
                </c:pt>
                <c:pt idx="574">
                  <c:v>1.3634299999999999</c:v>
                </c:pt>
                <c:pt idx="575">
                  <c:v>1.39005</c:v>
                </c:pt>
                <c:pt idx="576">
                  <c:v>1.4213</c:v>
                </c:pt>
                <c:pt idx="577">
                  <c:v>1.4483699999999999</c:v>
                </c:pt>
                <c:pt idx="578">
                  <c:v>1.47837</c:v>
                </c:pt>
                <c:pt idx="579">
                  <c:v>1.50912</c:v>
                </c:pt>
                <c:pt idx="580">
                  <c:v>1.5369900000000001</c:v>
                </c:pt>
                <c:pt idx="581">
                  <c:v>1.5663100000000001</c:v>
                </c:pt>
                <c:pt idx="582">
                  <c:v>1.59643</c:v>
                </c:pt>
                <c:pt idx="583">
                  <c:v>1.62724</c:v>
                </c:pt>
                <c:pt idx="584">
                  <c:v>1.65096</c:v>
                </c:pt>
                <c:pt idx="585">
                  <c:v>1.68346</c:v>
                </c:pt>
                <c:pt idx="586">
                  <c:v>1.71471</c:v>
                </c:pt>
                <c:pt idx="587">
                  <c:v>1.74346</c:v>
                </c:pt>
                <c:pt idx="588">
                  <c:v>1.77596</c:v>
                </c:pt>
                <c:pt idx="589">
                  <c:v>1.80722</c:v>
                </c:pt>
                <c:pt idx="590">
                  <c:v>1.83534</c:v>
                </c:pt>
                <c:pt idx="591">
                  <c:v>1.87097</c:v>
                </c:pt>
                <c:pt idx="592">
                  <c:v>1.9028400000000001</c:v>
                </c:pt>
                <c:pt idx="593">
                  <c:v>1.9440900000000001</c:v>
                </c:pt>
                <c:pt idx="594">
                  <c:v>1.97722</c:v>
                </c:pt>
                <c:pt idx="595">
                  <c:v>2.0153400000000001</c:v>
                </c:pt>
                <c:pt idx="596">
                  <c:v>2.04847</c:v>
                </c:pt>
                <c:pt idx="597">
                  <c:v>2.0891000000000002</c:v>
                </c:pt>
                <c:pt idx="598">
                  <c:v>2.13097</c:v>
                </c:pt>
                <c:pt idx="599">
                  <c:v>2.1753499999999999</c:v>
                </c:pt>
                <c:pt idx="600">
                  <c:v>2.21597</c:v>
                </c:pt>
                <c:pt idx="601">
                  <c:v>2.2622200000000001</c:v>
                </c:pt>
                <c:pt idx="602">
                  <c:v>2.3066</c:v>
                </c:pt>
                <c:pt idx="603">
                  <c:v>2.3491</c:v>
                </c:pt>
                <c:pt idx="604">
                  <c:v>2.3953500000000001</c:v>
                </c:pt>
                <c:pt idx="605">
                  <c:v>2.44597</c:v>
                </c:pt>
                <c:pt idx="606">
                  <c:v>2.4903499999999998</c:v>
                </c:pt>
                <c:pt idx="607">
                  <c:v>2.5403500000000001</c:v>
                </c:pt>
                <c:pt idx="608">
                  <c:v>2.5947300000000002</c:v>
                </c:pt>
                <c:pt idx="609">
                  <c:v>2.6440999999999999</c:v>
                </c:pt>
                <c:pt idx="610">
                  <c:v>2.69035</c:v>
                </c:pt>
                <c:pt idx="611">
                  <c:v>2.7459799999999999</c:v>
                </c:pt>
                <c:pt idx="612">
                  <c:v>2.7915999999999999</c:v>
                </c:pt>
                <c:pt idx="613">
                  <c:v>2.8441000000000001</c:v>
                </c:pt>
                <c:pt idx="614">
                  <c:v>2.8922300000000001</c:v>
                </c:pt>
                <c:pt idx="615">
                  <c:v>2.93973</c:v>
                </c:pt>
                <c:pt idx="616">
                  <c:v>2.98536</c:v>
                </c:pt>
                <c:pt idx="617">
                  <c:v>3.0303599999999999</c:v>
                </c:pt>
                <c:pt idx="618">
                  <c:v>3.0766100000000001</c:v>
                </c:pt>
                <c:pt idx="619">
                  <c:v>3.1197400000000002</c:v>
                </c:pt>
                <c:pt idx="620">
                  <c:v>3.1666099999999999</c:v>
                </c:pt>
                <c:pt idx="621">
                  <c:v>3.2059899999999999</c:v>
                </c:pt>
                <c:pt idx="622">
                  <c:v>3.2472400000000001</c:v>
                </c:pt>
                <c:pt idx="623">
                  <c:v>3.2878599999999998</c:v>
                </c:pt>
                <c:pt idx="624">
                  <c:v>3.3309899999999999</c:v>
                </c:pt>
                <c:pt idx="625">
                  <c:v>3.3741099999999999</c:v>
                </c:pt>
                <c:pt idx="626">
                  <c:v>3.4184899999999998</c:v>
                </c:pt>
                <c:pt idx="627">
                  <c:v>3.4609899999999998</c:v>
                </c:pt>
                <c:pt idx="628">
                  <c:v>3.5034900000000002</c:v>
                </c:pt>
                <c:pt idx="629">
                  <c:v>3.5441199999999999</c:v>
                </c:pt>
                <c:pt idx="630">
                  <c:v>3.5884900000000002</c:v>
                </c:pt>
                <c:pt idx="631">
                  <c:v>3.6366200000000002</c:v>
                </c:pt>
                <c:pt idx="632">
                  <c:v>3.6816200000000001</c:v>
                </c:pt>
                <c:pt idx="633">
                  <c:v>3.7278699999999998</c:v>
                </c:pt>
                <c:pt idx="634">
                  <c:v>3.7759900000000002</c:v>
                </c:pt>
                <c:pt idx="635">
                  <c:v>3.831</c:v>
                </c:pt>
                <c:pt idx="636">
                  <c:v>3.88225</c:v>
                </c:pt>
                <c:pt idx="637">
                  <c:v>3.9384999999999999</c:v>
                </c:pt>
                <c:pt idx="638">
                  <c:v>3.9935</c:v>
                </c:pt>
                <c:pt idx="639">
                  <c:v>4.0622499999999997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D3-4DBA-9B14-F87E949933D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4.1247499999999997</c:v>
                </c:pt>
                <c:pt idx="1">
                  <c:v>3.0559799999999999</c:v>
                </c:pt>
                <c:pt idx="2">
                  <c:v>2.40035</c:v>
                </c:pt>
                <c:pt idx="3">
                  <c:v>1.93347</c:v>
                </c:pt>
                <c:pt idx="4">
                  <c:v>1.57534</c:v>
                </c:pt>
                <c:pt idx="5">
                  <c:v>1.29158</c:v>
                </c:pt>
                <c:pt idx="6">
                  <c:v>1.0571999999999999</c:v>
                </c:pt>
                <c:pt idx="7">
                  <c:v>0.86345000000000005</c:v>
                </c:pt>
                <c:pt idx="8">
                  <c:v>0.70344899999999999</c:v>
                </c:pt>
                <c:pt idx="9">
                  <c:v>0.56969599999999998</c:v>
                </c:pt>
                <c:pt idx="10">
                  <c:v>0.449069</c:v>
                </c:pt>
                <c:pt idx="11">
                  <c:v>0.34531800000000001</c:v>
                </c:pt>
                <c:pt idx="12">
                  <c:v>0.254691</c:v>
                </c:pt>
                <c:pt idx="13">
                  <c:v>0.17031399999999999</c:v>
                </c:pt>
                <c:pt idx="14">
                  <c:v>9.9062899999999995E-2</c:v>
                </c:pt>
                <c:pt idx="15">
                  <c:v>3.0781699999999999E-2</c:v>
                </c:pt>
                <c:pt idx="16">
                  <c:v>-2.7156599999999999E-2</c:v>
                </c:pt>
                <c:pt idx="17">
                  <c:v>-8.1595100000000004E-2</c:v>
                </c:pt>
                <c:pt idx="18">
                  <c:v>-0.13234599999999999</c:v>
                </c:pt>
                <c:pt idx="19">
                  <c:v>-0.182034</c:v>
                </c:pt>
                <c:pt idx="20">
                  <c:v>-0.22653499999999999</c:v>
                </c:pt>
                <c:pt idx="21">
                  <c:v>-0.27066000000000001</c:v>
                </c:pt>
                <c:pt idx="22">
                  <c:v>-0.31209900000000002</c:v>
                </c:pt>
                <c:pt idx="23">
                  <c:v>-0.35072399999999998</c:v>
                </c:pt>
                <c:pt idx="24">
                  <c:v>-0.39091199999999998</c:v>
                </c:pt>
                <c:pt idx="25">
                  <c:v>-0.42653799999999997</c:v>
                </c:pt>
                <c:pt idx="26">
                  <c:v>-0.462476</c:v>
                </c:pt>
                <c:pt idx="27">
                  <c:v>-0.49635099999999999</c:v>
                </c:pt>
                <c:pt idx="28">
                  <c:v>-0.53603900000000004</c:v>
                </c:pt>
                <c:pt idx="29">
                  <c:v>-0.569353</c:v>
                </c:pt>
                <c:pt idx="30">
                  <c:v>-0.60391499999999998</c:v>
                </c:pt>
                <c:pt idx="31">
                  <c:v>-0.64004099999999997</c:v>
                </c:pt>
                <c:pt idx="32">
                  <c:v>-0.67297899999999999</c:v>
                </c:pt>
                <c:pt idx="33">
                  <c:v>-0.70691700000000002</c:v>
                </c:pt>
                <c:pt idx="34">
                  <c:v>-0.74097999999999997</c:v>
                </c:pt>
                <c:pt idx="35">
                  <c:v>-0.77391799999999999</c:v>
                </c:pt>
                <c:pt idx="36">
                  <c:v>-0.80960600000000005</c:v>
                </c:pt>
                <c:pt idx="37">
                  <c:v>-0.84254399999999996</c:v>
                </c:pt>
                <c:pt idx="38">
                  <c:v>-0.87710699999999997</c:v>
                </c:pt>
                <c:pt idx="39">
                  <c:v>-0.91091999999999995</c:v>
                </c:pt>
                <c:pt idx="40">
                  <c:v>-0.94435800000000003</c:v>
                </c:pt>
                <c:pt idx="41">
                  <c:v>-0.97948400000000002</c:v>
                </c:pt>
                <c:pt idx="42">
                  <c:v>-1.01498</c:v>
                </c:pt>
                <c:pt idx="43">
                  <c:v>-1.04792</c:v>
                </c:pt>
                <c:pt idx="44">
                  <c:v>-1.08517</c:v>
                </c:pt>
                <c:pt idx="45">
                  <c:v>-1.11961</c:v>
                </c:pt>
                <c:pt idx="46">
                  <c:v>-1.1563000000000001</c:v>
                </c:pt>
                <c:pt idx="47">
                  <c:v>-1.19167</c:v>
                </c:pt>
                <c:pt idx="48">
                  <c:v>-1.2297400000000001</c:v>
                </c:pt>
                <c:pt idx="49">
                  <c:v>-1.2672399999999999</c:v>
                </c:pt>
                <c:pt idx="50">
                  <c:v>-1.30318</c:v>
                </c:pt>
                <c:pt idx="51">
                  <c:v>-1.3381099999999999</c:v>
                </c:pt>
                <c:pt idx="52">
                  <c:v>-1.3793</c:v>
                </c:pt>
                <c:pt idx="53">
                  <c:v>-1.4170499999999999</c:v>
                </c:pt>
                <c:pt idx="54">
                  <c:v>-1.4576800000000001</c:v>
                </c:pt>
                <c:pt idx="55">
                  <c:v>-1.4957400000000001</c:v>
                </c:pt>
                <c:pt idx="56">
                  <c:v>-1.53599</c:v>
                </c:pt>
                <c:pt idx="57">
                  <c:v>-1.5746800000000001</c:v>
                </c:pt>
                <c:pt idx="58">
                  <c:v>-1.61643</c:v>
                </c:pt>
                <c:pt idx="59">
                  <c:v>-1.6555599999999999</c:v>
                </c:pt>
                <c:pt idx="60">
                  <c:v>-1.69981</c:v>
                </c:pt>
                <c:pt idx="61">
                  <c:v>-1.7453399999999999</c:v>
                </c:pt>
                <c:pt idx="62">
                  <c:v>-1.79034</c:v>
                </c:pt>
                <c:pt idx="63">
                  <c:v>-1.83222</c:v>
                </c:pt>
                <c:pt idx="64">
                  <c:v>-1.8759699999999999</c:v>
                </c:pt>
                <c:pt idx="65">
                  <c:v>-1.92347</c:v>
                </c:pt>
                <c:pt idx="66">
                  <c:v>-1.97159</c:v>
                </c:pt>
                <c:pt idx="67">
                  <c:v>-2.01722</c:v>
                </c:pt>
                <c:pt idx="68">
                  <c:v>-2.07159</c:v>
                </c:pt>
                <c:pt idx="69">
                  <c:v>-2.1259700000000001</c:v>
                </c:pt>
                <c:pt idx="70">
                  <c:v>-2.1791</c:v>
                </c:pt>
                <c:pt idx="71">
                  <c:v>-2.2372200000000002</c:v>
                </c:pt>
                <c:pt idx="72">
                  <c:v>-2.3059699999999999</c:v>
                </c:pt>
                <c:pt idx="73">
                  <c:v>-2.3715999999999999</c:v>
                </c:pt>
                <c:pt idx="74">
                  <c:v>-2.44598</c:v>
                </c:pt>
                <c:pt idx="75">
                  <c:v>-2.5284800000000001</c:v>
                </c:pt>
                <c:pt idx="76">
                  <c:v>-2.6178499999999998</c:v>
                </c:pt>
                <c:pt idx="77">
                  <c:v>-2.7241</c:v>
                </c:pt>
                <c:pt idx="78">
                  <c:v>-2.8334800000000002</c:v>
                </c:pt>
                <c:pt idx="79">
                  <c:v>-2.9641099999999998</c:v>
                </c:pt>
                <c:pt idx="80">
                  <c:v>-3.1066099999999999</c:v>
                </c:pt>
                <c:pt idx="81">
                  <c:v>-3.2647400000000002</c:v>
                </c:pt>
                <c:pt idx="82">
                  <c:v>-3.4378600000000001</c:v>
                </c:pt>
                <c:pt idx="83">
                  <c:v>-3.6284900000000002</c:v>
                </c:pt>
                <c:pt idx="84">
                  <c:v>-3.8366199999999999</c:v>
                </c:pt>
                <c:pt idx="85">
                  <c:v>-4.0572499999999998</c:v>
                </c:pt>
                <c:pt idx="86">
                  <c:v>-4.29413</c:v>
                </c:pt>
                <c:pt idx="87">
                  <c:v>-4.5372599999999998</c:v>
                </c:pt>
                <c:pt idx="88">
                  <c:v>-4.7891399999999997</c:v>
                </c:pt>
                <c:pt idx="89">
                  <c:v>-5.0485100000000003</c:v>
                </c:pt>
                <c:pt idx="90">
                  <c:v>-5.3035199999999998</c:v>
                </c:pt>
                <c:pt idx="91">
                  <c:v>-5.5572699999999999</c:v>
                </c:pt>
                <c:pt idx="92">
                  <c:v>-5.8091499999999998</c:v>
                </c:pt>
                <c:pt idx="93">
                  <c:v>-6.0541600000000004</c:v>
                </c:pt>
                <c:pt idx="94">
                  <c:v>-6.2897800000000004</c:v>
                </c:pt>
                <c:pt idx="95">
                  <c:v>-6.5160400000000003</c:v>
                </c:pt>
                <c:pt idx="96">
                  <c:v>-6.7322899999999999</c:v>
                </c:pt>
                <c:pt idx="97">
                  <c:v>-6.93729</c:v>
                </c:pt>
                <c:pt idx="98">
                  <c:v>-7.1416700000000004</c:v>
                </c:pt>
                <c:pt idx="99">
                  <c:v>-7.3366699999999998</c:v>
                </c:pt>
                <c:pt idx="100">
                  <c:v>-7.5341800000000001</c:v>
                </c:pt>
                <c:pt idx="101">
                  <c:v>-7.7291800000000004</c:v>
                </c:pt>
                <c:pt idx="102">
                  <c:v>-7.9323100000000002</c:v>
                </c:pt>
                <c:pt idx="103">
                  <c:v>-8.1354399999999991</c:v>
                </c:pt>
                <c:pt idx="104">
                  <c:v>-8.3516899999999996</c:v>
                </c:pt>
                <c:pt idx="105">
                  <c:v>-8.5754400000000004</c:v>
                </c:pt>
                <c:pt idx="106">
                  <c:v>-8.8129500000000007</c:v>
                </c:pt>
                <c:pt idx="107">
                  <c:v>-9.0654500000000002</c:v>
                </c:pt>
                <c:pt idx="108">
                  <c:v>-9.3392099999999996</c:v>
                </c:pt>
                <c:pt idx="109">
                  <c:v>-9.6279599999999999</c:v>
                </c:pt>
                <c:pt idx="110">
                  <c:v>-9.9485899999999994</c:v>
                </c:pt>
                <c:pt idx="111">
                  <c:v>-10.2873</c:v>
                </c:pt>
                <c:pt idx="112">
                  <c:v>-10.6617</c:v>
                </c:pt>
                <c:pt idx="113">
                  <c:v>-11.063000000000001</c:v>
                </c:pt>
                <c:pt idx="114">
                  <c:v>-11.4986</c:v>
                </c:pt>
                <c:pt idx="115">
                  <c:v>-11.9636</c:v>
                </c:pt>
                <c:pt idx="116">
                  <c:v>-12.4674</c:v>
                </c:pt>
                <c:pt idx="117">
                  <c:v>-12.9899</c:v>
                </c:pt>
                <c:pt idx="118">
                  <c:v>-13.524900000000001</c:v>
                </c:pt>
                <c:pt idx="119">
                  <c:v>-14.0387</c:v>
                </c:pt>
                <c:pt idx="120">
                  <c:v>-14.513</c:v>
                </c:pt>
                <c:pt idx="121">
                  <c:v>-14.876799999999999</c:v>
                </c:pt>
                <c:pt idx="122">
                  <c:v>-15.074299999999999</c:v>
                </c:pt>
                <c:pt idx="123">
                  <c:v>-15.0418</c:v>
                </c:pt>
                <c:pt idx="124">
                  <c:v>-14.7918</c:v>
                </c:pt>
                <c:pt idx="125">
                  <c:v>-14.4024</c:v>
                </c:pt>
                <c:pt idx="126">
                  <c:v>-14.0518</c:v>
                </c:pt>
                <c:pt idx="127">
                  <c:v>-13.841100000000001</c:v>
                </c:pt>
                <c:pt idx="128">
                  <c:v>-13.761799999999999</c:v>
                </c:pt>
                <c:pt idx="129">
                  <c:v>-13.7668</c:v>
                </c:pt>
                <c:pt idx="130">
                  <c:v>-13.831099999999999</c:v>
                </c:pt>
                <c:pt idx="131">
                  <c:v>-13.9168</c:v>
                </c:pt>
                <c:pt idx="132">
                  <c:v>-14.036799999999999</c:v>
                </c:pt>
                <c:pt idx="133">
                  <c:v>-14.163</c:v>
                </c:pt>
                <c:pt idx="134">
                  <c:v>-14.3087</c:v>
                </c:pt>
                <c:pt idx="135">
                  <c:v>-14.4537</c:v>
                </c:pt>
                <c:pt idx="136">
                  <c:v>-14.6137</c:v>
                </c:pt>
                <c:pt idx="137">
                  <c:v>-14.778700000000001</c:v>
                </c:pt>
                <c:pt idx="138">
                  <c:v>-14.948</c:v>
                </c:pt>
                <c:pt idx="139">
                  <c:v>-15.122400000000001</c:v>
                </c:pt>
                <c:pt idx="140">
                  <c:v>-15.3005</c:v>
                </c:pt>
                <c:pt idx="141">
                  <c:v>-15.4824</c:v>
                </c:pt>
                <c:pt idx="142">
                  <c:v>-15.6599</c:v>
                </c:pt>
                <c:pt idx="143">
                  <c:v>-15.831799999999999</c:v>
                </c:pt>
                <c:pt idx="144">
                  <c:v>-15.987399999999999</c:v>
                </c:pt>
                <c:pt idx="145">
                  <c:v>-16.1449</c:v>
                </c:pt>
                <c:pt idx="146">
                  <c:v>-16.2849</c:v>
                </c:pt>
                <c:pt idx="147">
                  <c:v>-16.4068</c:v>
                </c:pt>
                <c:pt idx="148">
                  <c:v>-16.518699999999999</c:v>
                </c:pt>
                <c:pt idx="149">
                  <c:v>-16.6174</c:v>
                </c:pt>
                <c:pt idx="150">
                  <c:v>-16.6981</c:v>
                </c:pt>
                <c:pt idx="151">
                  <c:v>-16.765599999999999</c:v>
                </c:pt>
                <c:pt idx="152">
                  <c:v>-16.822099999999999</c:v>
                </c:pt>
                <c:pt idx="153">
                  <c:v>-16.8596</c:v>
                </c:pt>
                <c:pt idx="154">
                  <c:v>-16.9284</c:v>
                </c:pt>
                <c:pt idx="155">
                  <c:v>-16.915900000000001</c:v>
                </c:pt>
                <c:pt idx="156">
                  <c:v>-16.947099999999999</c:v>
                </c:pt>
                <c:pt idx="157">
                  <c:v>-16.940899999999999</c:v>
                </c:pt>
                <c:pt idx="158">
                  <c:v>-16.9221</c:v>
                </c:pt>
                <c:pt idx="159">
                  <c:v>-16.915900000000001</c:v>
                </c:pt>
                <c:pt idx="160">
                  <c:v>-16.884599999999999</c:v>
                </c:pt>
                <c:pt idx="161">
                  <c:v>-16.878399999999999</c:v>
                </c:pt>
                <c:pt idx="162">
                  <c:v>-16.828399999999998</c:v>
                </c:pt>
                <c:pt idx="163">
                  <c:v>-16.8096</c:v>
                </c:pt>
                <c:pt idx="164">
                  <c:v>-16.778400000000001</c:v>
                </c:pt>
                <c:pt idx="165">
                  <c:v>-16.728400000000001</c:v>
                </c:pt>
                <c:pt idx="166">
                  <c:v>-16.722100000000001</c:v>
                </c:pt>
                <c:pt idx="167">
                  <c:v>-16.665900000000001</c:v>
                </c:pt>
                <c:pt idx="168">
                  <c:v>-16.6159</c:v>
                </c:pt>
                <c:pt idx="169">
                  <c:v>-16.6159</c:v>
                </c:pt>
                <c:pt idx="170">
                  <c:v>-16.565899999999999</c:v>
                </c:pt>
                <c:pt idx="171">
                  <c:v>-16.5471</c:v>
                </c:pt>
                <c:pt idx="172">
                  <c:v>-16.509599999999999</c:v>
                </c:pt>
                <c:pt idx="173">
                  <c:v>-16.528400000000001</c:v>
                </c:pt>
                <c:pt idx="174">
                  <c:v>-16.515899999999998</c:v>
                </c:pt>
                <c:pt idx="175">
                  <c:v>-16.509599999999999</c:v>
                </c:pt>
                <c:pt idx="176">
                  <c:v>-16.522099999999998</c:v>
                </c:pt>
                <c:pt idx="177">
                  <c:v>-16.4909</c:v>
                </c:pt>
                <c:pt idx="178">
                  <c:v>-16.515899999999998</c:v>
                </c:pt>
                <c:pt idx="179">
                  <c:v>-16.4909</c:v>
                </c:pt>
                <c:pt idx="180">
                  <c:v>-16.4846</c:v>
                </c:pt>
                <c:pt idx="181">
                  <c:v>-16.409600000000001</c:v>
                </c:pt>
                <c:pt idx="182">
                  <c:v>-16.3721</c:v>
                </c:pt>
                <c:pt idx="183">
                  <c:v>-16.3034</c:v>
                </c:pt>
                <c:pt idx="184">
                  <c:v>-16.2409</c:v>
                </c:pt>
                <c:pt idx="185">
                  <c:v>-16.1721</c:v>
                </c:pt>
                <c:pt idx="186">
                  <c:v>-16.103400000000001</c:v>
                </c:pt>
                <c:pt idx="187">
                  <c:v>-16.072099999999999</c:v>
                </c:pt>
                <c:pt idx="188">
                  <c:v>-16.034600000000001</c:v>
                </c:pt>
                <c:pt idx="189">
                  <c:v>-15.9971</c:v>
                </c:pt>
                <c:pt idx="190">
                  <c:v>-16.003399999999999</c:v>
                </c:pt>
                <c:pt idx="191">
                  <c:v>-16.0534</c:v>
                </c:pt>
                <c:pt idx="192">
                  <c:v>-16.1221</c:v>
                </c:pt>
                <c:pt idx="193">
                  <c:v>-16.203399999999998</c:v>
                </c:pt>
                <c:pt idx="194">
                  <c:v>-16.328399999999998</c:v>
                </c:pt>
                <c:pt idx="195">
                  <c:v>-16.4909</c:v>
                </c:pt>
                <c:pt idx="196">
                  <c:v>-16.722100000000001</c:v>
                </c:pt>
                <c:pt idx="197">
                  <c:v>-17.034600000000001</c:v>
                </c:pt>
                <c:pt idx="198">
                  <c:v>-17.415900000000001</c:v>
                </c:pt>
                <c:pt idx="199">
                  <c:v>-17.897200000000002</c:v>
                </c:pt>
                <c:pt idx="200">
                  <c:v>-18.528400000000001</c:v>
                </c:pt>
                <c:pt idx="201">
                  <c:v>-19.315899999999999</c:v>
                </c:pt>
                <c:pt idx="202">
                  <c:v>-20.328399999999998</c:v>
                </c:pt>
                <c:pt idx="203">
                  <c:v>-21.7347</c:v>
                </c:pt>
                <c:pt idx="204">
                  <c:v>-23.653500000000001</c:v>
                </c:pt>
                <c:pt idx="205">
                  <c:v>-26.4223</c:v>
                </c:pt>
                <c:pt idx="206">
                  <c:v>-30.328600000000002</c:v>
                </c:pt>
                <c:pt idx="207">
                  <c:v>-34.941200000000002</c:v>
                </c:pt>
                <c:pt idx="208">
                  <c:v>-37.51</c:v>
                </c:pt>
                <c:pt idx="209">
                  <c:v>-36.728700000000003</c:v>
                </c:pt>
                <c:pt idx="210">
                  <c:v>-36.066200000000002</c:v>
                </c:pt>
                <c:pt idx="211">
                  <c:v>-35.591200000000001</c:v>
                </c:pt>
                <c:pt idx="212">
                  <c:v>-35.0349</c:v>
                </c:pt>
                <c:pt idx="213">
                  <c:v>-34.216200000000001</c:v>
                </c:pt>
                <c:pt idx="214">
                  <c:v>-33.003599999999999</c:v>
                </c:pt>
                <c:pt idx="215">
                  <c:v>-31.428599999999999</c:v>
                </c:pt>
                <c:pt idx="216">
                  <c:v>-29.678599999999999</c:v>
                </c:pt>
                <c:pt idx="217">
                  <c:v>-27.916</c:v>
                </c:pt>
                <c:pt idx="218">
                  <c:v>-26.184799999999999</c:v>
                </c:pt>
                <c:pt idx="219">
                  <c:v>-24.647300000000001</c:v>
                </c:pt>
                <c:pt idx="220">
                  <c:v>-23.253499999999999</c:v>
                </c:pt>
                <c:pt idx="221">
                  <c:v>-22.022200000000002</c:v>
                </c:pt>
                <c:pt idx="222">
                  <c:v>-20.9284</c:v>
                </c:pt>
                <c:pt idx="223">
                  <c:v>-20.009699999999999</c:v>
                </c:pt>
                <c:pt idx="224">
                  <c:v>-19.209700000000002</c:v>
                </c:pt>
                <c:pt idx="225">
                  <c:v>-18.528400000000001</c:v>
                </c:pt>
                <c:pt idx="226">
                  <c:v>-17.915900000000001</c:v>
                </c:pt>
                <c:pt idx="227">
                  <c:v>-17.4346</c:v>
                </c:pt>
                <c:pt idx="228">
                  <c:v>-17.028400000000001</c:v>
                </c:pt>
                <c:pt idx="229">
                  <c:v>-16.728400000000001</c:v>
                </c:pt>
                <c:pt idx="230">
                  <c:v>-16.4909</c:v>
                </c:pt>
                <c:pt idx="231">
                  <c:v>-16.340900000000001</c:v>
                </c:pt>
                <c:pt idx="232">
                  <c:v>-16.222100000000001</c:v>
                </c:pt>
                <c:pt idx="233">
                  <c:v>-16.209599999999998</c:v>
                </c:pt>
                <c:pt idx="234">
                  <c:v>-16.265899999999998</c:v>
                </c:pt>
                <c:pt idx="235">
                  <c:v>-16.340900000000001</c:v>
                </c:pt>
                <c:pt idx="236">
                  <c:v>-16.4846</c:v>
                </c:pt>
                <c:pt idx="237">
                  <c:v>-16.659600000000001</c:v>
                </c:pt>
                <c:pt idx="238">
                  <c:v>-16.8721</c:v>
                </c:pt>
                <c:pt idx="239">
                  <c:v>-17.090900000000001</c:v>
                </c:pt>
                <c:pt idx="240">
                  <c:v>-17.334599999999998</c:v>
                </c:pt>
                <c:pt idx="241">
                  <c:v>-17.603400000000001</c:v>
                </c:pt>
                <c:pt idx="242">
                  <c:v>-17.909600000000001</c:v>
                </c:pt>
                <c:pt idx="243">
                  <c:v>-18.203399999999998</c:v>
                </c:pt>
                <c:pt idx="244">
                  <c:v>-18.584700000000002</c:v>
                </c:pt>
                <c:pt idx="245">
                  <c:v>-19.059699999999999</c:v>
                </c:pt>
                <c:pt idx="246">
                  <c:v>-19.572199999999999</c:v>
                </c:pt>
                <c:pt idx="247">
                  <c:v>-20.209700000000002</c:v>
                </c:pt>
                <c:pt idx="248">
                  <c:v>-20.997199999999999</c:v>
                </c:pt>
                <c:pt idx="249">
                  <c:v>-21.934699999999999</c:v>
                </c:pt>
                <c:pt idx="250">
                  <c:v>-23.065999999999999</c:v>
                </c:pt>
                <c:pt idx="251">
                  <c:v>-24.397300000000001</c:v>
                </c:pt>
                <c:pt idx="252">
                  <c:v>-25.959800000000001</c:v>
                </c:pt>
                <c:pt idx="253">
                  <c:v>-27.7973</c:v>
                </c:pt>
                <c:pt idx="254">
                  <c:v>-29.903600000000001</c:v>
                </c:pt>
                <c:pt idx="255">
                  <c:v>-32.2224</c:v>
                </c:pt>
                <c:pt idx="256">
                  <c:v>-34.703699999999998</c:v>
                </c:pt>
                <c:pt idx="257">
                  <c:v>-37.353700000000003</c:v>
                </c:pt>
                <c:pt idx="258">
                  <c:v>-40.097499999999997</c:v>
                </c:pt>
                <c:pt idx="259">
                  <c:v>-42.878799999999998</c:v>
                </c:pt>
                <c:pt idx="260">
                  <c:v>-45.616300000000003</c:v>
                </c:pt>
                <c:pt idx="261">
                  <c:v>-48.328899999999997</c:v>
                </c:pt>
                <c:pt idx="262">
                  <c:v>-50.991399999999999</c:v>
                </c:pt>
                <c:pt idx="263">
                  <c:v>-53.616500000000002</c:v>
                </c:pt>
                <c:pt idx="264">
                  <c:v>-56.166499999999999</c:v>
                </c:pt>
                <c:pt idx="265">
                  <c:v>-58.647799999999997</c:v>
                </c:pt>
                <c:pt idx="266">
                  <c:v>-61.085299999999997</c:v>
                </c:pt>
                <c:pt idx="267">
                  <c:v>-63.479100000000003</c:v>
                </c:pt>
                <c:pt idx="268">
                  <c:v>-65.891599999999997</c:v>
                </c:pt>
                <c:pt idx="269">
                  <c:v>-68.397900000000007</c:v>
                </c:pt>
                <c:pt idx="270">
                  <c:v>-70.947999999999993</c:v>
                </c:pt>
                <c:pt idx="271">
                  <c:v>-73.641800000000003</c:v>
                </c:pt>
                <c:pt idx="272">
                  <c:v>-76.485600000000005</c:v>
                </c:pt>
                <c:pt idx="273">
                  <c:v>-79.535600000000002</c:v>
                </c:pt>
                <c:pt idx="274">
                  <c:v>-82.791899999999998</c:v>
                </c:pt>
                <c:pt idx="275">
                  <c:v>-86.266900000000007</c:v>
                </c:pt>
                <c:pt idx="276">
                  <c:v>-90.016999999999996</c:v>
                </c:pt>
                <c:pt idx="277">
                  <c:v>-93.9983</c:v>
                </c:pt>
                <c:pt idx="278">
                  <c:v>-98.267099999999999</c:v>
                </c:pt>
                <c:pt idx="279">
                  <c:v>-102.82299999999999</c:v>
                </c:pt>
                <c:pt idx="280">
                  <c:v>-107.649</c:v>
                </c:pt>
                <c:pt idx="281">
                  <c:v>-112.55500000000001</c:v>
                </c:pt>
                <c:pt idx="282">
                  <c:v>-117.499</c:v>
                </c:pt>
                <c:pt idx="283">
                  <c:v>-122.318</c:v>
                </c:pt>
                <c:pt idx="284">
                  <c:v>-126.968</c:v>
                </c:pt>
                <c:pt idx="285">
                  <c:v>-131.34899999999999</c:v>
                </c:pt>
                <c:pt idx="286">
                  <c:v>-135.31800000000001</c:v>
                </c:pt>
                <c:pt idx="287">
                  <c:v>-138.78</c:v>
                </c:pt>
                <c:pt idx="288">
                  <c:v>-141.68700000000001</c:v>
                </c:pt>
                <c:pt idx="289">
                  <c:v>-143.94300000000001</c:v>
                </c:pt>
                <c:pt idx="290">
                  <c:v>-145.637</c:v>
                </c:pt>
                <c:pt idx="291">
                  <c:v>-146.79900000000001</c:v>
                </c:pt>
                <c:pt idx="292">
                  <c:v>-147.56800000000001</c:v>
                </c:pt>
                <c:pt idx="293">
                  <c:v>-148.07400000000001</c:v>
                </c:pt>
                <c:pt idx="294">
                  <c:v>-148.405</c:v>
                </c:pt>
                <c:pt idx="295">
                  <c:v>-148.66200000000001</c:v>
                </c:pt>
                <c:pt idx="296">
                  <c:v>-148.91800000000001</c:v>
                </c:pt>
                <c:pt idx="297">
                  <c:v>-149.22999999999999</c:v>
                </c:pt>
                <c:pt idx="298">
                  <c:v>-149.655</c:v>
                </c:pt>
                <c:pt idx="299">
                  <c:v>-150.18</c:v>
                </c:pt>
                <c:pt idx="300">
                  <c:v>-150.887</c:v>
                </c:pt>
                <c:pt idx="301">
                  <c:v>-151.68700000000001</c:v>
                </c:pt>
                <c:pt idx="302">
                  <c:v>-152.643</c:v>
                </c:pt>
                <c:pt idx="303">
                  <c:v>-153.72999999999999</c:v>
                </c:pt>
                <c:pt idx="304">
                  <c:v>-154.95500000000001</c:v>
                </c:pt>
                <c:pt idx="305">
                  <c:v>-156.33099999999999</c:v>
                </c:pt>
                <c:pt idx="306">
                  <c:v>-157.84899999999999</c:v>
                </c:pt>
                <c:pt idx="307">
                  <c:v>-159.48099999999999</c:v>
                </c:pt>
                <c:pt idx="308">
                  <c:v>-161.262</c:v>
                </c:pt>
                <c:pt idx="309">
                  <c:v>-163.16800000000001</c:v>
                </c:pt>
                <c:pt idx="310">
                  <c:v>-165.28100000000001</c:v>
                </c:pt>
                <c:pt idx="311">
                  <c:v>-167.55600000000001</c:v>
                </c:pt>
                <c:pt idx="312">
                  <c:v>-170.65899999999999</c:v>
                </c:pt>
                <c:pt idx="313">
                  <c:v>-173.471</c:v>
                </c:pt>
                <c:pt idx="314">
                  <c:v>-176.65899999999999</c:v>
                </c:pt>
                <c:pt idx="315">
                  <c:v>-180.28399999999999</c:v>
                </c:pt>
                <c:pt idx="316">
                  <c:v>-184.40899999999999</c:v>
                </c:pt>
                <c:pt idx="317">
                  <c:v>-189.34700000000001</c:v>
                </c:pt>
                <c:pt idx="318">
                  <c:v>-195.28399999999999</c:v>
                </c:pt>
                <c:pt idx="319">
                  <c:v>-201.97200000000001</c:v>
                </c:pt>
                <c:pt idx="320">
                  <c:v>-210.47200000000001</c:v>
                </c:pt>
                <c:pt idx="321">
                  <c:v>-194.72200000000001</c:v>
                </c:pt>
                <c:pt idx="322">
                  <c:v>-182.28399999999999</c:v>
                </c:pt>
                <c:pt idx="323">
                  <c:v>-171.78399999999999</c:v>
                </c:pt>
                <c:pt idx="324">
                  <c:v>-162.721</c:v>
                </c:pt>
                <c:pt idx="325">
                  <c:v>-155.221</c:v>
                </c:pt>
                <c:pt idx="326">
                  <c:v>-148.65899999999999</c:v>
                </c:pt>
                <c:pt idx="327">
                  <c:v>-142.78299999999999</c:v>
                </c:pt>
                <c:pt idx="328">
                  <c:v>-137.90799999999999</c:v>
                </c:pt>
                <c:pt idx="329">
                  <c:v>-132.78299999999999</c:v>
                </c:pt>
                <c:pt idx="330">
                  <c:v>-128.471</c:v>
                </c:pt>
                <c:pt idx="331">
                  <c:v>-124.408</c:v>
                </c:pt>
                <c:pt idx="332">
                  <c:v>-120.596</c:v>
                </c:pt>
                <c:pt idx="333">
                  <c:v>-116.846</c:v>
                </c:pt>
                <c:pt idx="334">
                  <c:v>-113.971</c:v>
                </c:pt>
                <c:pt idx="335">
                  <c:v>-110.47</c:v>
                </c:pt>
                <c:pt idx="336">
                  <c:v>-107.408</c:v>
                </c:pt>
                <c:pt idx="337">
                  <c:v>-104.47</c:v>
                </c:pt>
                <c:pt idx="338">
                  <c:v>-101.72</c:v>
                </c:pt>
                <c:pt idx="339">
                  <c:v>-99.157799999999995</c:v>
                </c:pt>
                <c:pt idx="340">
                  <c:v>-96.532700000000006</c:v>
                </c:pt>
                <c:pt idx="341">
                  <c:v>-94.282700000000006</c:v>
                </c:pt>
                <c:pt idx="342">
                  <c:v>-91.657600000000002</c:v>
                </c:pt>
                <c:pt idx="343">
                  <c:v>-89.095100000000002</c:v>
                </c:pt>
                <c:pt idx="344">
                  <c:v>-86.970100000000002</c:v>
                </c:pt>
                <c:pt idx="345">
                  <c:v>-84.782600000000002</c:v>
                </c:pt>
                <c:pt idx="346">
                  <c:v>-82.657600000000002</c:v>
                </c:pt>
                <c:pt idx="347">
                  <c:v>-80.47</c:v>
                </c:pt>
                <c:pt idx="348">
                  <c:v>-78.282499999999999</c:v>
                </c:pt>
                <c:pt idx="349">
                  <c:v>-75.594899999999996</c:v>
                </c:pt>
                <c:pt idx="350">
                  <c:v>-72.907300000000006</c:v>
                </c:pt>
                <c:pt idx="351">
                  <c:v>-70.594899999999996</c:v>
                </c:pt>
                <c:pt idx="352">
                  <c:v>-67.594800000000006</c:v>
                </c:pt>
                <c:pt idx="353">
                  <c:v>-64.469700000000003</c:v>
                </c:pt>
                <c:pt idx="354">
                  <c:v>-60.719700000000003</c:v>
                </c:pt>
                <c:pt idx="355">
                  <c:v>-56.9696</c:v>
                </c:pt>
                <c:pt idx="356">
                  <c:v>-52.9696</c:v>
                </c:pt>
                <c:pt idx="357">
                  <c:v>-48.906999999999996</c:v>
                </c:pt>
                <c:pt idx="358">
                  <c:v>-44.594499999999996</c:v>
                </c:pt>
                <c:pt idx="359">
                  <c:v>-40.4694</c:v>
                </c:pt>
                <c:pt idx="360">
                  <c:v>-36.5944</c:v>
                </c:pt>
                <c:pt idx="361">
                  <c:v>-32.969200000000001</c:v>
                </c:pt>
                <c:pt idx="362">
                  <c:v>-29.447299999999998</c:v>
                </c:pt>
                <c:pt idx="363">
                  <c:v>-26.753499999999999</c:v>
                </c:pt>
                <c:pt idx="364">
                  <c:v>-24.4785</c:v>
                </c:pt>
                <c:pt idx="365">
                  <c:v>-22.584700000000002</c:v>
                </c:pt>
                <c:pt idx="366">
                  <c:v>-21.003399999999999</c:v>
                </c:pt>
                <c:pt idx="367">
                  <c:v>-19.634699999999999</c:v>
                </c:pt>
                <c:pt idx="368">
                  <c:v>-18.472200000000001</c:v>
                </c:pt>
                <c:pt idx="369">
                  <c:v>-17.503399999999999</c:v>
                </c:pt>
                <c:pt idx="370">
                  <c:v>-16.6221</c:v>
                </c:pt>
                <c:pt idx="371">
                  <c:v>-15.7971</c:v>
                </c:pt>
                <c:pt idx="372">
                  <c:v>-15.065899999999999</c:v>
                </c:pt>
                <c:pt idx="373">
                  <c:v>-14.3721</c:v>
                </c:pt>
                <c:pt idx="374">
                  <c:v>-13.759600000000001</c:v>
                </c:pt>
                <c:pt idx="375">
                  <c:v>-13.1533</c:v>
                </c:pt>
                <c:pt idx="376">
                  <c:v>-12.534599999999999</c:v>
                </c:pt>
                <c:pt idx="377">
                  <c:v>-11.9846</c:v>
                </c:pt>
                <c:pt idx="378">
                  <c:v>-11.446999999999999</c:v>
                </c:pt>
                <c:pt idx="379">
                  <c:v>-10.9533</c:v>
                </c:pt>
                <c:pt idx="380">
                  <c:v>-10.4533</c:v>
                </c:pt>
                <c:pt idx="381">
                  <c:v>-10.003299999999999</c:v>
                </c:pt>
                <c:pt idx="382">
                  <c:v>-9.5970300000000002</c:v>
                </c:pt>
                <c:pt idx="383">
                  <c:v>-9.2032699999999998</c:v>
                </c:pt>
                <c:pt idx="384">
                  <c:v>-8.8032599999999999</c:v>
                </c:pt>
                <c:pt idx="385">
                  <c:v>-8.4719999999999995</c:v>
                </c:pt>
                <c:pt idx="386">
                  <c:v>-8.1844999999999999</c:v>
                </c:pt>
                <c:pt idx="387">
                  <c:v>-7.8845000000000001</c:v>
                </c:pt>
                <c:pt idx="388">
                  <c:v>-7.6219900000000003</c:v>
                </c:pt>
                <c:pt idx="389">
                  <c:v>-7.4157400000000004</c:v>
                </c:pt>
                <c:pt idx="390">
                  <c:v>-7.2219800000000003</c:v>
                </c:pt>
                <c:pt idx="391">
                  <c:v>-7.0032399999999999</c:v>
                </c:pt>
                <c:pt idx="392">
                  <c:v>-6.8282400000000001</c:v>
                </c:pt>
                <c:pt idx="393">
                  <c:v>-6.6469800000000001</c:v>
                </c:pt>
                <c:pt idx="394">
                  <c:v>-6.5157299999999996</c:v>
                </c:pt>
                <c:pt idx="395">
                  <c:v>-6.3469800000000003</c:v>
                </c:pt>
                <c:pt idx="396">
                  <c:v>-6.1594699999999998</c:v>
                </c:pt>
                <c:pt idx="397">
                  <c:v>-6.0032100000000002</c:v>
                </c:pt>
                <c:pt idx="398">
                  <c:v>-5.8532099999999998</c:v>
                </c:pt>
                <c:pt idx="399">
                  <c:v>-5.67197</c:v>
                </c:pt>
                <c:pt idx="400">
                  <c:v>-5.5469600000000003</c:v>
                </c:pt>
                <c:pt idx="401">
                  <c:v>-5.3594600000000003</c:v>
                </c:pt>
                <c:pt idx="402">
                  <c:v>-5.1969500000000002</c:v>
                </c:pt>
                <c:pt idx="403">
                  <c:v>-5.0469499999999998</c:v>
                </c:pt>
                <c:pt idx="404">
                  <c:v>-4.9094600000000002</c:v>
                </c:pt>
                <c:pt idx="405">
                  <c:v>-4.7719500000000004</c:v>
                </c:pt>
                <c:pt idx="406">
                  <c:v>-4.5969499999999996</c:v>
                </c:pt>
                <c:pt idx="407">
                  <c:v>-4.4657</c:v>
                </c:pt>
                <c:pt idx="408">
                  <c:v>-4.3344500000000004</c:v>
                </c:pt>
                <c:pt idx="409">
                  <c:v>-4.2110000000000003</c:v>
                </c:pt>
                <c:pt idx="410">
                  <c:v>-4.0916300000000003</c:v>
                </c:pt>
                <c:pt idx="411">
                  <c:v>-3.9803700000000002</c:v>
                </c:pt>
                <c:pt idx="412">
                  <c:v>-3.87412</c:v>
                </c:pt>
                <c:pt idx="413">
                  <c:v>-3.7734899999999998</c:v>
                </c:pt>
                <c:pt idx="414">
                  <c:v>-3.6716199999999999</c:v>
                </c:pt>
                <c:pt idx="415">
                  <c:v>-3.58412</c:v>
                </c:pt>
                <c:pt idx="416">
                  <c:v>-3.49912</c:v>
                </c:pt>
                <c:pt idx="417">
                  <c:v>-3.41099</c:v>
                </c:pt>
                <c:pt idx="418">
                  <c:v>-3.33724</c:v>
                </c:pt>
                <c:pt idx="419">
                  <c:v>-3.26349</c:v>
                </c:pt>
                <c:pt idx="420">
                  <c:v>-3.1878600000000001</c:v>
                </c:pt>
                <c:pt idx="421">
                  <c:v>-3.1084800000000001</c:v>
                </c:pt>
                <c:pt idx="422">
                  <c:v>-3.03348</c:v>
                </c:pt>
                <c:pt idx="423">
                  <c:v>-2.9478599999999999</c:v>
                </c:pt>
                <c:pt idx="424">
                  <c:v>-2.8559800000000002</c:v>
                </c:pt>
                <c:pt idx="425">
                  <c:v>-2.7641</c:v>
                </c:pt>
                <c:pt idx="426">
                  <c:v>-2.6722299999999999</c:v>
                </c:pt>
                <c:pt idx="427">
                  <c:v>-2.5953499999999998</c:v>
                </c:pt>
                <c:pt idx="428">
                  <c:v>-2.5266000000000002</c:v>
                </c:pt>
                <c:pt idx="429">
                  <c:v>-2.47973</c:v>
                </c:pt>
                <c:pt idx="430">
                  <c:v>-2.4478499999999999</c:v>
                </c:pt>
                <c:pt idx="431">
                  <c:v>-2.4472200000000002</c:v>
                </c:pt>
                <c:pt idx="432">
                  <c:v>-2.4622199999999999</c:v>
                </c:pt>
                <c:pt idx="433">
                  <c:v>-2.4959799999999999</c:v>
                </c:pt>
                <c:pt idx="434">
                  <c:v>-2.5440999999999998</c:v>
                </c:pt>
                <c:pt idx="435">
                  <c:v>-2.5972300000000001</c:v>
                </c:pt>
                <c:pt idx="436">
                  <c:v>-2.6553499999999999</c:v>
                </c:pt>
                <c:pt idx="437">
                  <c:v>-2.7228500000000002</c:v>
                </c:pt>
                <c:pt idx="438">
                  <c:v>-2.78911</c:v>
                </c:pt>
                <c:pt idx="439">
                  <c:v>-2.8553600000000001</c:v>
                </c:pt>
                <c:pt idx="440">
                  <c:v>-2.92286</c:v>
                </c:pt>
                <c:pt idx="441">
                  <c:v>-2.9947300000000001</c:v>
                </c:pt>
                <c:pt idx="442">
                  <c:v>-3.0684800000000001</c:v>
                </c:pt>
                <c:pt idx="443">
                  <c:v>-3.14411</c:v>
                </c:pt>
                <c:pt idx="444">
                  <c:v>-3.2184900000000001</c:v>
                </c:pt>
                <c:pt idx="445">
                  <c:v>-3.2897400000000001</c:v>
                </c:pt>
                <c:pt idx="446">
                  <c:v>-3.3641100000000002</c:v>
                </c:pt>
                <c:pt idx="447">
                  <c:v>-3.4353600000000002</c:v>
                </c:pt>
                <c:pt idx="448">
                  <c:v>-3.5116200000000002</c:v>
                </c:pt>
                <c:pt idx="449">
                  <c:v>-3.5741200000000002</c:v>
                </c:pt>
                <c:pt idx="450">
                  <c:v>-3.6316199999999998</c:v>
                </c:pt>
                <c:pt idx="451">
                  <c:v>-3.6822400000000002</c:v>
                </c:pt>
                <c:pt idx="452">
                  <c:v>-3.7303700000000002</c:v>
                </c:pt>
                <c:pt idx="453">
                  <c:v>-3.7647400000000002</c:v>
                </c:pt>
                <c:pt idx="454">
                  <c:v>-3.7985000000000002</c:v>
                </c:pt>
                <c:pt idx="455">
                  <c:v>-3.8178700000000001</c:v>
                </c:pt>
                <c:pt idx="456">
                  <c:v>-3.83725</c:v>
                </c:pt>
                <c:pt idx="457">
                  <c:v>-3.8491200000000001</c:v>
                </c:pt>
                <c:pt idx="458">
                  <c:v>-3.8572500000000001</c:v>
                </c:pt>
                <c:pt idx="459">
                  <c:v>-3.8616199999999998</c:v>
                </c:pt>
                <c:pt idx="460">
                  <c:v>-3.8647499999999999</c:v>
                </c:pt>
                <c:pt idx="461">
                  <c:v>-3.8603700000000001</c:v>
                </c:pt>
                <c:pt idx="462">
                  <c:v>-3.8678699999999999</c:v>
                </c:pt>
                <c:pt idx="463">
                  <c:v>-3.8784999999999998</c:v>
                </c:pt>
                <c:pt idx="464">
                  <c:v>-3.8922500000000002</c:v>
                </c:pt>
                <c:pt idx="465">
                  <c:v>-3.9216199999999999</c:v>
                </c:pt>
                <c:pt idx="466">
                  <c:v>-3.9522499999999998</c:v>
                </c:pt>
                <c:pt idx="467">
                  <c:v>-3.996</c:v>
                </c:pt>
                <c:pt idx="468">
                  <c:v>-4.0316200000000002</c:v>
                </c:pt>
                <c:pt idx="469">
                  <c:v>-4.06975</c:v>
                </c:pt>
                <c:pt idx="470">
                  <c:v>-4.1178800000000004</c:v>
                </c:pt>
                <c:pt idx="471">
                  <c:v>-4.1541300000000003</c:v>
                </c:pt>
                <c:pt idx="472">
                  <c:v>-4.1878799999999998</c:v>
                </c:pt>
                <c:pt idx="473">
                  <c:v>-4.2172499999999999</c:v>
                </c:pt>
                <c:pt idx="474">
                  <c:v>-4.2378799999999996</c:v>
                </c:pt>
                <c:pt idx="475">
                  <c:v>-4.2591299999999999</c:v>
                </c:pt>
                <c:pt idx="476">
                  <c:v>-4.2735000000000003</c:v>
                </c:pt>
                <c:pt idx="477">
                  <c:v>-4.2822500000000003</c:v>
                </c:pt>
                <c:pt idx="478">
                  <c:v>-4.2910000000000004</c:v>
                </c:pt>
                <c:pt idx="479">
                  <c:v>-4.2928800000000003</c:v>
                </c:pt>
                <c:pt idx="480">
                  <c:v>-4.2859999999999996</c:v>
                </c:pt>
                <c:pt idx="481">
                  <c:v>-4.2809999999999997</c:v>
                </c:pt>
                <c:pt idx="482">
                  <c:v>-4.2722499999999997</c:v>
                </c:pt>
                <c:pt idx="483">
                  <c:v>-4.2647500000000003</c:v>
                </c:pt>
                <c:pt idx="484">
                  <c:v>-4.2534999999999998</c:v>
                </c:pt>
                <c:pt idx="485">
                  <c:v>-4.2447499999999998</c:v>
                </c:pt>
                <c:pt idx="486">
                  <c:v>-4.2328799999999998</c:v>
                </c:pt>
                <c:pt idx="487">
                  <c:v>-4.2134999999999998</c:v>
                </c:pt>
                <c:pt idx="488">
                  <c:v>-4.1928799999999997</c:v>
                </c:pt>
                <c:pt idx="489">
                  <c:v>-4.1678800000000003</c:v>
                </c:pt>
                <c:pt idx="490">
                  <c:v>-4.1372499999999999</c:v>
                </c:pt>
                <c:pt idx="491">
                  <c:v>-4.1003800000000004</c:v>
                </c:pt>
                <c:pt idx="492">
                  <c:v>-4.0653800000000002</c:v>
                </c:pt>
                <c:pt idx="493">
                  <c:v>-4.0278700000000001</c:v>
                </c:pt>
                <c:pt idx="494">
                  <c:v>-3.98787</c:v>
                </c:pt>
                <c:pt idx="495">
                  <c:v>-3.9460000000000002</c:v>
                </c:pt>
                <c:pt idx="496">
                  <c:v>-3.8984999999999999</c:v>
                </c:pt>
                <c:pt idx="497">
                  <c:v>-3.8416199999999998</c:v>
                </c:pt>
                <c:pt idx="498">
                  <c:v>-3.7909999999999999</c:v>
                </c:pt>
                <c:pt idx="499">
                  <c:v>-3.72912</c:v>
                </c:pt>
                <c:pt idx="500">
                  <c:v>-3.6684899999999998</c:v>
                </c:pt>
                <c:pt idx="501">
                  <c:v>-3.6028699999999998</c:v>
                </c:pt>
                <c:pt idx="502">
                  <c:v>-3.5366200000000001</c:v>
                </c:pt>
                <c:pt idx="503">
                  <c:v>-3.4666199999999998</c:v>
                </c:pt>
                <c:pt idx="504">
                  <c:v>-3.4003700000000001</c:v>
                </c:pt>
                <c:pt idx="505">
                  <c:v>-3.3309899999999999</c:v>
                </c:pt>
                <c:pt idx="506">
                  <c:v>-3.2603599999999999</c:v>
                </c:pt>
                <c:pt idx="507">
                  <c:v>-3.18974</c:v>
                </c:pt>
                <c:pt idx="508">
                  <c:v>-3.11036</c:v>
                </c:pt>
                <c:pt idx="509">
                  <c:v>-3.0341100000000001</c:v>
                </c:pt>
                <c:pt idx="510">
                  <c:v>-2.9534799999999999</c:v>
                </c:pt>
                <c:pt idx="511">
                  <c:v>-2.8753600000000001</c:v>
                </c:pt>
                <c:pt idx="512">
                  <c:v>-2.78973</c:v>
                </c:pt>
                <c:pt idx="513">
                  <c:v>-2.7115999999999998</c:v>
                </c:pt>
                <c:pt idx="514">
                  <c:v>-2.6253500000000001</c:v>
                </c:pt>
                <c:pt idx="515">
                  <c:v>-2.53973</c:v>
                </c:pt>
                <c:pt idx="516">
                  <c:v>-2.45973</c:v>
                </c:pt>
                <c:pt idx="517">
                  <c:v>-2.3740999999999999</c:v>
                </c:pt>
                <c:pt idx="518">
                  <c:v>-2.2928500000000001</c:v>
                </c:pt>
                <c:pt idx="519">
                  <c:v>-2.2078500000000001</c:v>
                </c:pt>
                <c:pt idx="520">
                  <c:v>-2.1297199999999998</c:v>
                </c:pt>
                <c:pt idx="521">
                  <c:v>-2.05409</c:v>
                </c:pt>
                <c:pt idx="522">
                  <c:v>-1.97597</c:v>
                </c:pt>
                <c:pt idx="523">
                  <c:v>-1.89534</c:v>
                </c:pt>
                <c:pt idx="524">
                  <c:v>-1.82097</c:v>
                </c:pt>
                <c:pt idx="525">
                  <c:v>-1.7453399999999999</c:v>
                </c:pt>
                <c:pt idx="526">
                  <c:v>-1.6734599999999999</c:v>
                </c:pt>
                <c:pt idx="527">
                  <c:v>-1.59846</c:v>
                </c:pt>
                <c:pt idx="528">
                  <c:v>-1.52596</c:v>
                </c:pt>
                <c:pt idx="529">
                  <c:v>-1.45658</c:v>
                </c:pt>
                <c:pt idx="530">
                  <c:v>-1.38533</c:v>
                </c:pt>
                <c:pt idx="531">
                  <c:v>-1.3134600000000001</c:v>
                </c:pt>
                <c:pt idx="532">
                  <c:v>-1.24471</c:v>
                </c:pt>
                <c:pt idx="533">
                  <c:v>-1.1715800000000001</c:v>
                </c:pt>
                <c:pt idx="534">
                  <c:v>-1.0996999999999999</c:v>
                </c:pt>
                <c:pt idx="535">
                  <c:v>-1.0222</c:v>
                </c:pt>
                <c:pt idx="536">
                  <c:v>-0.94282699999999997</c:v>
                </c:pt>
                <c:pt idx="537">
                  <c:v>-0.86095100000000002</c:v>
                </c:pt>
                <c:pt idx="538">
                  <c:v>-0.77595000000000003</c:v>
                </c:pt>
                <c:pt idx="539">
                  <c:v>-0.68282399999999999</c:v>
                </c:pt>
                <c:pt idx="540">
                  <c:v>-0.58844700000000005</c:v>
                </c:pt>
                <c:pt idx="541">
                  <c:v>-0.49407000000000001</c:v>
                </c:pt>
                <c:pt idx="542">
                  <c:v>-0.40406900000000001</c:v>
                </c:pt>
                <c:pt idx="543">
                  <c:v>-0.30281799999999998</c:v>
                </c:pt>
                <c:pt idx="544">
                  <c:v>-0.205317</c:v>
                </c:pt>
                <c:pt idx="545">
                  <c:v>-0.114064</c:v>
                </c:pt>
                <c:pt idx="546">
                  <c:v>-1.8436899999999999E-2</c:v>
                </c:pt>
                <c:pt idx="547">
                  <c:v>8.2469899999999999E-2</c:v>
                </c:pt>
                <c:pt idx="548">
                  <c:v>0.16928399999999999</c:v>
                </c:pt>
                <c:pt idx="549">
                  <c:v>0.251973</c:v>
                </c:pt>
                <c:pt idx="550">
                  <c:v>0.33078600000000002</c:v>
                </c:pt>
                <c:pt idx="551">
                  <c:v>0.40341199999999999</c:v>
                </c:pt>
                <c:pt idx="552">
                  <c:v>0.47160099999999999</c:v>
                </c:pt>
                <c:pt idx="553">
                  <c:v>0.53622700000000001</c:v>
                </c:pt>
                <c:pt idx="554">
                  <c:v>0.59285299999999996</c:v>
                </c:pt>
                <c:pt idx="555">
                  <c:v>0.64710400000000001</c:v>
                </c:pt>
                <c:pt idx="556">
                  <c:v>0.69222899999999998</c:v>
                </c:pt>
                <c:pt idx="557">
                  <c:v>0.74010500000000001</c:v>
                </c:pt>
                <c:pt idx="558">
                  <c:v>0.78335600000000005</c:v>
                </c:pt>
                <c:pt idx="559">
                  <c:v>0.822044</c:v>
                </c:pt>
                <c:pt idx="560">
                  <c:v>0.85841900000000004</c:v>
                </c:pt>
                <c:pt idx="561">
                  <c:v>0.89123200000000002</c:v>
                </c:pt>
                <c:pt idx="562">
                  <c:v>0.92579500000000003</c:v>
                </c:pt>
                <c:pt idx="563">
                  <c:v>0.955233</c:v>
                </c:pt>
                <c:pt idx="564">
                  <c:v>0.98760899999999996</c:v>
                </c:pt>
                <c:pt idx="565">
                  <c:v>1.01786</c:v>
                </c:pt>
                <c:pt idx="566">
                  <c:v>1.04992</c:v>
                </c:pt>
                <c:pt idx="567">
                  <c:v>1.0765499999999999</c:v>
                </c:pt>
                <c:pt idx="568">
                  <c:v>1.1062399999999999</c:v>
                </c:pt>
                <c:pt idx="569">
                  <c:v>1.1353</c:v>
                </c:pt>
                <c:pt idx="570">
                  <c:v>1.1626099999999999</c:v>
                </c:pt>
                <c:pt idx="571">
                  <c:v>1.1935500000000001</c:v>
                </c:pt>
                <c:pt idx="572">
                  <c:v>1.22211</c:v>
                </c:pt>
                <c:pt idx="573">
                  <c:v>1.2540500000000001</c:v>
                </c:pt>
                <c:pt idx="574">
                  <c:v>1.27993</c:v>
                </c:pt>
                <c:pt idx="575">
                  <c:v>1.31236</c:v>
                </c:pt>
                <c:pt idx="576">
                  <c:v>1.3434299999999999</c:v>
                </c:pt>
                <c:pt idx="577">
                  <c:v>1.37449</c:v>
                </c:pt>
                <c:pt idx="578">
                  <c:v>1.4034899999999999</c:v>
                </c:pt>
                <c:pt idx="579">
                  <c:v>1.4342999999999999</c:v>
                </c:pt>
                <c:pt idx="580">
                  <c:v>1.4678</c:v>
                </c:pt>
                <c:pt idx="581">
                  <c:v>1.50118</c:v>
                </c:pt>
                <c:pt idx="582">
                  <c:v>1.5332399999999999</c:v>
                </c:pt>
                <c:pt idx="583">
                  <c:v>1.5663100000000001</c:v>
                </c:pt>
                <c:pt idx="584">
                  <c:v>1.5978399999999999</c:v>
                </c:pt>
                <c:pt idx="585">
                  <c:v>1.6315900000000001</c:v>
                </c:pt>
                <c:pt idx="586">
                  <c:v>1.6659600000000001</c:v>
                </c:pt>
                <c:pt idx="587">
                  <c:v>1.69659</c:v>
                </c:pt>
                <c:pt idx="588">
                  <c:v>1.73221</c:v>
                </c:pt>
                <c:pt idx="589">
                  <c:v>1.7778400000000001</c:v>
                </c:pt>
                <c:pt idx="590">
                  <c:v>1.8097099999999999</c:v>
                </c:pt>
                <c:pt idx="591">
                  <c:v>1.85409</c:v>
                </c:pt>
                <c:pt idx="592">
                  <c:v>1.89097</c:v>
                </c:pt>
                <c:pt idx="593">
                  <c:v>1.93472</c:v>
                </c:pt>
                <c:pt idx="594">
                  <c:v>1.97472</c:v>
                </c:pt>
                <c:pt idx="595">
                  <c:v>2.0153400000000001</c:v>
                </c:pt>
                <c:pt idx="596">
                  <c:v>2.0659700000000001</c:v>
                </c:pt>
                <c:pt idx="597">
                  <c:v>2.1103499999999999</c:v>
                </c:pt>
                <c:pt idx="598">
                  <c:v>2.1584699999999999</c:v>
                </c:pt>
                <c:pt idx="599">
                  <c:v>2.2090999999999998</c:v>
                </c:pt>
                <c:pt idx="600">
                  <c:v>2.2603499999999999</c:v>
                </c:pt>
                <c:pt idx="601">
                  <c:v>2.31535</c:v>
                </c:pt>
                <c:pt idx="602">
                  <c:v>2.3703500000000002</c:v>
                </c:pt>
                <c:pt idx="603">
                  <c:v>2.4316</c:v>
                </c:pt>
                <c:pt idx="604">
                  <c:v>2.4916</c:v>
                </c:pt>
                <c:pt idx="605">
                  <c:v>2.5528499999999998</c:v>
                </c:pt>
                <c:pt idx="606">
                  <c:v>2.6122299999999998</c:v>
                </c:pt>
                <c:pt idx="607">
                  <c:v>2.6791</c:v>
                </c:pt>
                <c:pt idx="608">
                  <c:v>2.7465999999999999</c:v>
                </c:pt>
                <c:pt idx="609">
                  <c:v>2.81223</c:v>
                </c:pt>
                <c:pt idx="610">
                  <c:v>2.8822299999999998</c:v>
                </c:pt>
                <c:pt idx="611">
                  <c:v>2.9559799999999998</c:v>
                </c:pt>
                <c:pt idx="612">
                  <c:v>3.0209800000000002</c:v>
                </c:pt>
                <c:pt idx="613">
                  <c:v>3.0916100000000002</c:v>
                </c:pt>
                <c:pt idx="614">
                  <c:v>3.1666099999999999</c:v>
                </c:pt>
                <c:pt idx="615">
                  <c:v>3.2328600000000001</c:v>
                </c:pt>
                <c:pt idx="616">
                  <c:v>3.30036</c:v>
                </c:pt>
                <c:pt idx="617">
                  <c:v>3.3703599999999998</c:v>
                </c:pt>
                <c:pt idx="618">
                  <c:v>3.44286</c:v>
                </c:pt>
                <c:pt idx="619">
                  <c:v>3.50474</c:v>
                </c:pt>
                <c:pt idx="620">
                  <c:v>3.5716199999999998</c:v>
                </c:pt>
                <c:pt idx="621">
                  <c:v>3.6391200000000001</c:v>
                </c:pt>
                <c:pt idx="622">
                  <c:v>3.6997399999999998</c:v>
                </c:pt>
                <c:pt idx="623">
                  <c:v>3.766</c:v>
                </c:pt>
                <c:pt idx="624">
                  <c:v>3.8191199999999998</c:v>
                </c:pt>
                <c:pt idx="625">
                  <c:v>3.8816199999999998</c:v>
                </c:pt>
                <c:pt idx="626">
                  <c:v>3.9384999999999999</c:v>
                </c:pt>
                <c:pt idx="627">
                  <c:v>3.9941200000000001</c:v>
                </c:pt>
                <c:pt idx="628">
                  <c:v>4.0534999999999997</c:v>
                </c:pt>
                <c:pt idx="629">
                  <c:v>4.1072499999999996</c:v>
                </c:pt>
                <c:pt idx="630">
                  <c:v>4.1616200000000001</c:v>
                </c:pt>
                <c:pt idx="631">
                  <c:v>4.2153799999999997</c:v>
                </c:pt>
                <c:pt idx="632">
                  <c:v>4.27163</c:v>
                </c:pt>
                <c:pt idx="633">
                  <c:v>4.3272500000000003</c:v>
                </c:pt>
                <c:pt idx="634">
                  <c:v>4.3747499999999997</c:v>
                </c:pt>
                <c:pt idx="635">
                  <c:v>4.4341299999999997</c:v>
                </c:pt>
                <c:pt idx="636">
                  <c:v>4.4885099999999998</c:v>
                </c:pt>
                <c:pt idx="637">
                  <c:v>4.54101</c:v>
                </c:pt>
                <c:pt idx="638">
                  <c:v>4.5960099999999997</c:v>
                </c:pt>
                <c:pt idx="639">
                  <c:v>4.66038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D3-4DBA-9B14-F87E94993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9A3415-E4D2-E6C8-DD74-880C9C3143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2702C-A0C2-4C76-85BA-262B0F24A681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0.96869499999999997</v>
      </c>
      <c r="C3">
        <v>6.2465700000000001E-5</v>
      </c>
      <c r="D3">
        <v>4.5460099999999999</v>
      </c>
      <c r="E3">
        <v>6.2465700000000001E-5</v>
      </c>
      <c r="F3">
        <v>4.1247499999999997</v>
      </c>
    </row>
    <row r="4" spans="1:6" x14ac:dyDescent="0.35">
      <c r="A4">
        <v>-9.9377600000000003E-3</v>
      </c>
      <c r="B4">
        <v>3.1232800000000002E-2</v>
      </c>
      <c r="C4">
        <v>-9.9377600000000003E-3</v>
      </c>
      <c r="D4">
        <v>3.3566099999999999</v>
      </c>
      <c r="E4">
        <v>-9.9377600000000003E-3</v>
      </c>
      <c r="F4">
        <v>3.0559799999999999</v>
      </c>
    </row>
    <row r="5" spans="1:6" x14ac:dyDescent="0.35">
      <c r="A5">
        <v>-1.9938000000000001E-2</v>
      </c>
      <c r="B5">
        <v>-0.46873100000000001</v>
      </c>
      <c r="C5">
        <v>-1.9938000000000001E-2</v>
      </c>
      <c r="D5">
        <v>2.6297299999999999</v>
      </c>
      <c r="E5">
        <v>-1.9938000000000001E-2</v>
      </c>
      <c r="F5">
        <v>2.40035</v>
      </c>
    </row>
    <row r="6" spans="1:6" x14ac:dyDescent="0.35">
      <c r="A6">
        <v>-2.9938200000000002E-2</v>
      </c>
      <c r="B6">
        <v>-0.34379999999999999</v>
      </c>
      <c r="C6">
        <v>-2.9938200000000002E-2</v>
      </c>
      <c r="D6">
        <v>2.1147200000000002</v>
      </c>
      <c r="E6">
        <v>-2.9938200000000002E-2</v>
      </c>
      <c r="F6">
        <v>1.93347</v>
      </c>
    </row>
    <row r="7" spans="1:6" x14ac:dyDescent="0.35">
      <c r="A7">
        <v>-3.9938000000000001E-2</v>
      </c>
      <c r="B7">
        <v>-0.20782400000000001</v>
      </c>
      <c r="C7">
        <v>-3.9938000000000001E-2</v>
      </c>
      <c r="D7">
        <v>1.7184600000000001</v>
      </c>
      <c r="E7">
        <v>-3.9938000000000001E-2</v>
      </c>
      <c r="F7">
        <v>1.57534</v>
      </c>
    </row>
    <row r="8" spans="1:6" x14ac:dyDescent="0.35">
      <c r="A8">
        <v>-4.9938200000000002E-2</v>
      </c>
      <c r="B8">
        <v>9.3698500000000007E-3</v>
      </c>
      <c r="C8">
        <v>-4.9938200000000002E-2</v>
      </c>
      <c r="D8">
        <v>1.4115800000000001</v>
      </c>
      <c r="E8">
        <v>-4.9938200000000002E-2</v>
      </c>
      <c r="F8">
        <v>1.29158</v>
      </c>
    </row>
    <row r="9" spans="1:6" x14ac:dyDescent="0.35">
      <c r="A9">
        <v>-5.9938400000000003E-2</v>
      </c>
      <c r="B9">
        <v>-2.8133399999999999E-2</v>
      </c>
      <c r="C9">
        <v>-5.9938400000000003E-2</v>
      </c>
      <c r="D9">
        <v>1.1634500000000001</v>
      </c>
      <c r="E9">
        <v>-5.9938400000000003E-2</v>
      </c>
      <c r="F9">
        <v>1.0571999999999999</v>
      </c>
    </row>
    <row r="10" spans="1:6" x14ac:dyDescent="0.35">
      <c r="A10">
        <v>-6.9938700000000006E-2</v>
      </c>
      <c r="B10">
        <v>-8.4376300000000001E-2</v>
      </c>
      <c r="C10">
        <v>-6.9938700000000006E-2</v>
      </c>
      <c r="D10">
        <v>0.95845199999999997</v>
      </c>
      <c r="E10">
        <v>-6.9938700000000006E-2</v>
      </c>
      <c r="F10">
        <v>0.86345000000000005</v>
      </c>
    </row>
    <row r="11" spans="1:6" x14ac:dyDescent="0.35">
      <c r="A11">
        <v>-7.9938899999999993E-2</v>
      </c>
      <c r="B11">
        <v>-0.13437299999999999</v>
      </c>
      <c r="C11">
        <v>-7.9938899999999993E-2</v>
      </c>
      <c r="D11">
        <v>0.78219899999999998</v>
      </c>
      <c r="E11">
        <v>-7.9938899999999993E-2</v>
      </c>
      <c r="F11">
        <v>0.70344899999999999</v>
      </c>
    </row>
    <row r="12" spans="1:6" x14ac:dyDescent="0.35">
      <c r="A12">
        <v>-8.9939099999999994E-2</v>
      </c>
      <c r="B12">
        <v>-0.190639</v>
      </c>
      <c r="C12">
        <v>-8.9939099999999994E-2</v>
      </c>
      <c r="D12">
        <v>0.63594799999999996</v>
      </c>
      <c r="E12">
        <v>-8.9939099999999994E-2</v>
      </c>
      <c r="F12">
        <v>0.56969599999999998</v>
      </c>
    </row>
    <row r="13" spans="1:6" x14ac:dyDescent="0.35">
      <c r="A13">
        <v>-9.9939100000000003E-2</v>
      </c>
      <c r="B13">
        <v>-0.19156500000000001</v>
      </c>
      <c r="C13">
        <v>-9.9939100000000003E-2</v>
      </c>
      <c r="D13">
        <v>0.51032100000000002</v>
      </c>
      <c r="E13">
        <v>-9.9939100000000003E-2</v>
      </c>
      <c r="F13">
        <v>0.449069</v>
      </c>
    </row>
    <row r="14" spans="1:6" x14ac:dyDescent="0.35">
      <c r="A14">
        <v>-0.109939</v>
      </c>
      <c r="B14">
        <v>-0.21656500000000001</v>
      </c>
      <c r="C14">
        <v>-0.109939</v>
      </c>
      <c r="D14">
        <v>0.40219300000000002</v>
      </c>
      <c r="E14">
        <v>-0.109939</v>
      </c>
      <c r="F14">
        <v>0.34531800000000001</v>
      </c>
    </row>
    <row r="15" spans="1:6" x14ac:dyDescent="0.35">
      <c r="A15">
        <v>-0.119939</v>
      </c>
      <c r="B15">
        <v>-0.23344000000000001</v>
      </c>
      <c r="C15">
        <v>-0.119939</v>
      </c>
      <c r="D15">
        <v>0.29781600000000003</v>
      </c>
      <c r="E15">
        <v>-0.119939</v>
      </c>
      <c r="F15">
        <v>0.254691</v>
      </c>
    </row>
    <row r="16" spans="1:6" x14ac:dyDescent="0.35">
      <c r="A16">
        <v>-0.12994</v>
      </c>
      <c r="B16">
        <v>-0.25281700000000001</v>
      </c>
      <c r="C16">
        <v>-0.12994</v>
      </c>
      <c r="D16">
        <v>0.21531600000000001</v>
      </c>
      <c r="E16">
        <v>-0.12994</v>
      </c>
      <c r="F16">
        <v>0.17031399999999999</v>
      </c>
    </row>
    <row r="17" spans="1:6" x14ac:dyDescent="0.35">
      <c r="A17">
        <v>-0.13994000000000001</v>
      </c>
      <c r="B17">
        <v>-0.27219300000000002</v>
      </c>
      <c r="C17">
        <v>-0.13994000000000001</v>
      </c>
      <c r="D17">
        <v>0.13781499999999999</v>
      </c>
      <c r="E17">
        <v>-0.13994000000000001</v>
      </c>
      <c r="F17">
        <v>9.9062899999999995E-2</v>
      </c>
    </row>
    <row r="18" spans="1:6" x14ac:dyDescent="0.35">
      <c r="A18">
        <v>-0.14993999999999999</v>
      </c>
      <c r="B18">
        <v>-0.286161</v>
      </c>
      <c r="C18">
        <v>-0.14993999999999999</v>
      </c>
      <c r="D18">
        <v>7.0314399999999999E-2</v>
      </c>
      <c r="E18">
        <v>-0.14993999999999999</v>
      </c>
      <c r="F18">
        <v>3.0781699999999999E-2</v>
      </c>
    </row>
    <row r="19" spans="1:6" x14ac:dyDescent="0.35">
      <c r="A19">
        <v>-0.15994</v>
      </c>
      <c r="B19">
        <v>-0.30166100000000001</v>
      </c>
      <c r="C19">
        <v>-0.15994</v>
      </c>
      <c r="D19">
        <v>8.9688300000000006E-3</v>
      </c>
      <c r="E19">
        <v>-0.15994</v>
      </c>
      <c r="F19">
        <v>-2.7156599999999999E-2</v>
      </c>
    </row>
    <row r="20" spans="1:6" x14ac:dyDescent="0.35">
      <c r="A20">
        <v>-0.16994000000000001</v>
      </c>
      <c r="B20">
        <v>-0.31672400000000001</v>
      </c>
      <c r="C20">
        <v>-0.16994000000000001</v>
      </c>
      <c r="D20">
        <v>-4.8844499999999999E-2</v>
      </c>
      <c r="E20">
        <v>-0.16994000000000001</v>
      </c>
      <c r="F20">
        <v>-8.1595100000000004E-2</v>
      </c>
    </row>
    <row r="21" spans="1:6" x14ac:dyDescent="0.35">
      <c r="A21">
        <v>-0.17993999999999999</v>
      </c>
      <c r="B21">
        <v>-0.334036</v>
      </c>
      <c r="C21">
        <v>-0.17993999999999999</v>
      </c>
      <c r="D21">
        <v>-0.10122</v>
      </c>
      <c r="E21">
        <v>-0.17993999999999999</v>
      </c>
      <c r="F21">
        <v>-0.13234599999999999</v>
      </c>
    </row>
    <row r="22" spans="1:6" x14ac:dyDescent="0.35">
      <c r="A22">
        <v>-0.18994</v>
      </c>
      <c r="B22">
        <v>-0.34953699999999999</v>
      </c>
      <c r="C22">
        <v>-0.18994</v>
      </c>
      <c r="D22">
        <v>-0.15090899999999999</v>
      </c>
      <c r="E22">
        <v>-0.18994</v>
      </c>
      <c r="F22">
        <v>-0.182034</v>
      </c>
    </row>
    <row r="23" spans="1:6" x14ac:dyDescent="0.35">
      <c r="A23">
        <v>-0.19994100000000001</v>
      </c>
      <c r="B23">
        <v>-0.364537</v>
      </c>
      <c r="C23">
        <v>-0.19994100000000001</v>
      </c>
      <c r="D23">
        <v>-0.20097200000000001</v>
      </c>
      <c r="E23">
        <v>-0.19994100000000001</v>
      </c>
      <c r="F23">
        <v>-0.22653499999999999</v>
      </c>
    </row>
    <row r="24" spans="1:6" x14ac:dyDescent="0.35">
      <c r="A24">
        <v>-0.20994099999999999</v>
      </c>
      <c r="B24">
        <v>-0.37972499999999998</v>
      </c>
      <c r="C24">
        <v>-0.20994099999999999</v>
      </c>
      <c r="D24">
        <v>-0.24434700000000001</v>
      </c>
      <c r="E24">
        <v>-0.20994099999999999</v>
      </c>
      <c r="F24">
        <v>-0.27066000000000001</v>
      </c>
    </row>
    <row r="25" spans="1:6" x14ac:dyDescent="0.35">
      <c r="A25">
        <v>-0.219941</v>
      </c>
      <c r="B25">
        <v>-0.39684999999999998</v>
      </c>
      <c r="C25">
        <v>-0.219941</v>
      </c>
      <c r="D25">
        <v>-0.28603600000000001</v>
      </c>
      <c r="E25">
        <v>-0.219941</v>
      </c>
      <c r="F25">
        <v>-0.31209900000000002</v>
      </c>
    </row>
    <row r="26" spans="1:6" x14ac:dyDescent="0.35">
      <c r="A26">
        <v>-0.22994100000000001</v>
      </c>
      <c r="B26">
        <v>-0.41060000000000002</v>
      </c>
      <c r="C26">
        <v>-0.22994100000000001</v>
      </c>
      <c r="D26">
        <v>-0.327849</v>
      </c>
      <c r="E26">
        <v>-0.22994100000000001</v>
      </c>
      <c r="F26">
        <v>-0.35072399999999998</v>
      </c>
    </row>
    <row r="27" spans="1:6" x14ac:dyDescent="0.35">
      <c r="A27">
        <v>-0.23994099999999999</v>
      </c>
      <c r="B27">
        <v>-0.42435</v>
      </c>
      <c r="C27">
        <v>-0.23994099999999999</v>
      </c>
      <c r="D27">
        <v>-0.36672399999999999</v>
      </c>
      <c r="E27">
        <v>-0.23994099999999999</v>
      </c>
      <c r="F27">
        <v>-0.39091199999999998</v>
      </c>
    </row>
    <row r="28" spans="1:6" x14ac:dyDescent="0.35">
      <c r="A28">
        <v>-0.249941</v>
      </c>
      <c r="B28">
        <v>-0.44072600000000001</v>
      </c>
      <c r="C28">
        <v>-0.249941</v>
      </c>
      <c r="D28">
        <v>-0.406163</v>
      </c>
      <c r="E28">
        <v>-0.249941</v>
      </c>
      <c r="F28">
        <v>-0.42653799999999997</v>
      </c>
    </row>
    <row r="29" spans="1:6" x14ac:dyDescent="0.35">
      <c r="A29">
        <v>-0.25994200000000001</v>
      </c>
      <c r="B29">
        <v>-0.453351</v>
      </c>
      <c r="C29">
        <v>-0.25994200000000001</v>
      </c>
      <c r="D29">
        <v>-0.444413</v>
      </c>
      <c r="E29">
        <v>-0.25994200000000001</v>
      </c>
      <c r="F29">
        <v>-0.462476</v>
      </c>
    </row>
    <row r="30" spans="1:6" x14ac:dyDescent="0.35">
      <c r="A30">
        <v>-0.26994200000000002</v>
      </c>
      <c r="B30">
        <v>-0.46978799999999998</v>
      </c>
      <c r="C30">
        <v>-0.26994200000000002</v>
      </c>
      <c r="D30">
        <v>-0.47897600000000001</v>
      </c>
      <c r="E30">
        <v>-0.26994200000000002</v>
      </c>
      <c r="F30">
        <v>-0.49635099999999999</v>
      </c>
    </row>
    <row r="31" spans="1:6" x14ac:dyDescent="0.35">
      <c r="A31">
        <v>-0.27994200000000002</v>
      </c>
      <c r="B31">
        <v>-0.48285099999999997</v>
      </c>
      <c r="C31">
        <v>-0.27994200000000002</v>
      </c>
      <c r="D31">
        <v>-0.518289</v>
      </c>
      <c r="E31">
        <v>-0.27994200000000002</v>
      </c>
      <c r="F31">
        <v>-0.53603900000000004</v>
      </c>
    </row>
    <row r="32" spans="1:6" x14ac:dyDescent="0.35">
      <c r="A32">
        <v>-0.28994199999999998</v>
      </c>
      <c r="B32">
        <v>-0.49716399999999999</v>
      </c>
      <c r="C32">
        <v>-0.28994199999999998</v>
      </c>
      <c r="D32">
        <v>-0.55291500000000005</v>
      </c>
      <c r="E32">
        <v>-0.28994199999999998</v>
      </c>
      <c r="F32">
        <v>-0.569353</v>
      </c>
    </row>
    <row r="33" spans="1:6" x14ac:dyDescent="0.35">
      <c r="A33">
        <v>-0.29994199999999999</v>
      </c>
      <c r="B33">
        <v>-0.51097700000000001</v>
      </c>
      <c r="C33">
        <v>-0.29994199999999999</v>
      </c>
      <c r="D33">
        <v>-0.58791499999999997</v>
      </c>
      <c r="E33">
        <v>-0.29994199999999999</v>
      </c>
      <c r="F33">
        <v>-0.60391499999999998</v>
      </c>
    </row>
    <row r="34" spans="1:6" x14ac:dyDescent="0.35">
      <c r="A34">
        <v>-0.309942</v>
      </c>
      <c r="B34">
        <v>-0.52497700000000003</v>
      </c>
      <c r="C34">
        <v>-0.309942</v>
      </c>
      <c r="D34">
        <v>-0.62441599999999997</v>
      </c>
      <c r="E34">
        <v>-0.309942</v>
      </c>
      <c r="F34">
        <v>-0.64004099999999997</v>
      </c>
    </row>
    <row r="35" spans="1:6" x14ac:dyDescent="0.35">
      <c r="A35">
        <v>-0.319942</v>
      </c>
      <c r="B35">
        <v>-0.54141399999999995</v>
      </c>
      <c r="C35">
        <v>-0.319942</v>
      </c>
      <c r="D35">
        <v>-0.66179100000000002</v>
      </c>
      <c r="E35">
        <v>-0.319942</v>
      </c>
      <c r="F35">
        <v>-0.67297899999999999</v>
      </c>
    </row>
    <row r="36" spans="1:6" x14ac:dyDescent="0.35">
      <c r="A36">
        <v>-0.32994200000000001</v>
      </c>
      <c r="B36">
        <v>-0.55522700000000003</v>
      </c>
      <c r="C36">
        <v>-0.32994200000000001</v>
      </c>
      <c r="D36">
        <v>-0.69441699999999995</v>
      </c>
      <c r="E36">
        <v>-0.32994200000000001</v>
      </c>
      <c r="F36">
        <v>-0.70691700000000002</v>
      </c>
    </row>
    <row r="37" spans="1:6" x14ac:dyDescent="0.35">
      <c r="A37">
        <v>-0.339943</v>
      </c>
      <c r="B37">
        <v>-0.57135199999999997</v>
      </c>
      <c r="C37">
        <v>-0.339943</v>
      </c>
      <c r="D37">
        <v>-0.72997999999999996</v>
      </c>
      <c r="E37">
        <v>-0.339943</v>
      </c>
      <c r="F37">
        <v>-0.74097999999999997</v>
      </c>
    </row>
    <row r="38" spans="1:6" x14ac:dyDescent="0.35">
      <c r="A38">
        <v>-0.349943</v>
      </c>
      <c r="B38">
        <v>-0.586978</v>
      </c>
      <c r="C38">
        <v>-0.349943</v>
      </c>
      <c r="D38">
        <v>-0.76379300000000006</v>
      </c>
      <c r="E38">
        <v>-0.349943</v>
      </c>
      <c r="F38">
        <v>-0.77391799999999999</v>
      </c>
    </row>
    <row r="39" spans="1:6" x14ac:dyDescent="0.35">
      <c r="A39">
        <v>-0.35994300000000001</v>
      </c>
      <c r="B39">
        <v>-0.60272800000000004</v>
      </c>
      <c r="C39">
        <v>-0.35994300000000001</v>
      </c>
      <c r="D39">
        <v>-0.79991900000000005</v>
      </c>
      <c r="E39">
        <v>-0.35994300000000001</v>
      </c>
      <c r="F39">
        <v>-0.80960600000000005</v>
      </c>
    </row>
    <row r="40" spans="1:6" x14ac:dyDescent="0.35">
      <c r="A40">
        <v>-0.36994300000000002</v>
      </c>
      <c r="B40">
        <v>-0.61885299999999999</v>
      </c>
      <c r="C40">
        <v>-0.36994300000000002</v>
      </c>
      <c r="D40">
        <v>-0.83604400000000001</v>
      </c>
      <c r="E40">
        <v>-0.36994300000000002</v>
      </c>
      <c r="F40">
        <v>-0.84254399999999996</v>
      </c>
    </row>
    <row r="41" spans="1:6" x14ac:dyDescent="0.35">
      <c r="A41">
        <v>-0.37994299999999998</v>
      </c>
      <c r="B41">
        <v>-0.63554100000000002</v>
      </c>
      <c r="C41">
        <v>-0.37994299999999998</v>
      </c>
      <c r="D41">
        <v>-0.87210699999999997</v>
      </c>
      <c r="E41">
        <v>-0.37994299999999998</v>
      </c>
      <c r="F41">
        <v>-0.87710699999999997</v>
      </c>
    </row>
    <row r="42" spans="1:6" x14ac:dyDescent="0.35">
      <c r="A42">
        <v>-0.38994400000000001</v>
      </c>
      <c r="B42">
        <v>-0.653416</v>
      </c>
      <c r="C42">
        <v>-0.38994400000000001</v>
      </c>
      <c r="D42">
        <v>-0.90685800000000005</v>
      </c>
      <c r="E42">
        <v>-0.38994400000000001</v>
      </c>
      <c r="F42">
        <v>-0.91091999999999995</v>
      </c>
    </row>
    <row r="43" spans="1:6" x14ac:dyDescent="0.35">
      <c r="A43">
        <v>-0.39994400000000002</v>
      </c>
      <c r="B43">
        <v>-0.66979100000000003</v>
      </c>
      <c r="C43">
        <v>-0.39994400000000002</v>
      </c>
      <c r="D43">
        <v>-0.94448299999999996</v>
      </c>
      <c r="E43">
        <v>-0.39994400000000002</v>
      </c>
      <c r="F43">
        <v>-0.94435800000000003</v>
      </c>
    </row>
    <row r="44" spans="1:6" x14ac:dyDescent="0.35">
      <c r="A44">
        <v>-0.40994399999999998</v>
      </c>
      <c r="B44">
        <v>-0.68622899999999998</v>
      </c>
      <c r="C44">
        <v>-0.40994399999999998</v>
      </c>
      <c r="D44">
        <v>-0.979796</v>
      </c>
      <c r="E44">
        <v>-0.40994399999999998</v>
      </c>
      <c r="F44">
        <v>-0.97948400000000002</v>
      </c>
    </row>
    <row r="45" spans="1:6" x14ac:dyDescent="0.35">
      <c r="A45">
        <v>-0.41994399999999998</v>
      </c>
      <c r="B45">
        <v>-0.70423000000000002</v>
      </c>
      <c r="C45">
        <v>-0.41994399999999998</v>
      </c>
      <c r="D45">
        <v>-1.0184200000000001</v>
      </c>
      <c r="E45">
        <v>-0.41994399999999998</v>
      </c>
      <c r="F45">
        <v>-1.01498</v>
      </c>
    </row>
    <row r="46" spans="1:6" x14ac:dyDescent="0.35">
      <c r="A46">
        <v>-0.42994399999999999</v>
      </c>
      <c r="B46">
        <v>-0.72204199999999996</v>
      </c>
      <c r="C46">
        <v>-0.42994399999999999</v>
      </c>
      <c r="D46">
        <v>-1.05392</v>
      </c>
      <c r="E46">
        <v>-0.42994399999999999</v>
      </c>
      <c r="F46">
        <v>-1.04792</v>
      </c>
    </row>
    <row r="47" spans="1:6" x14ac:dyDescent="0.35">
      <c r="A47">
        <v>-0.439944</v>
      </c>
      <c r="B47">
        <v>-0.74179300000000004</v>
      </c>
      <c r="C47">
        <v>-0.439944</v>
      </c>
      <c r="D47">
        <v>-1.0943000000000001</v>
      </c>
      <c r="E47">
        <v>-0.439944</v>
      </c>
      <c r="F47">
        <v>-1.08517</v>
      </c>
    </row>
    <row r="48" spans="1:6" x14ac:dyDescent="0.35">
      <c r="A48">
        <v>-0.44994400000000001</v>
      </c>
      <c r="B48">
        <v>-0.75966800000000001</v>
      </c>
      <c r="C48">
        <v>-0.44994400000000001</v>
      </c>
      <c r="D48">
        <v>-1.1306700000000001</v>
      </c>
      <c r="E48">
        <v>-0.44994400000000001</v>
      </c>
      <c r="F48">
        <v>-1.11961</v>
      </c>
    </row>
    <row r="49" spans="1:6" x14ac:dyDescent="0.35">
      <c r="A49">
        <v>-0.45994400000000002</v>
      </c>
      <c r="B49">
        <v>-0.78029300000000001</v>
      </c>
      <c r="C49">
        <v>-0.45994400000000002</v>
      </c>
      <c r="D49">
        <v>-1.1699900000000001</v>
      </c>
      <c r="E49">
        <v>-0.45994400000000002</v>
      </c>
      <c r="F49">
        <v>-1.1563000000000001</v>
      </c>
    </row>
    <row r="50" spans="1:6" x14ac:dyDescent="0.35">
      <c r="A50">
        <v>-0.469945</v>
      </c>
      <c r="B50">
        <v>-0.80023100000000003</v>
      </c>
      <c r="C50">
        <v>-0.469945</v>
      </c>
      <c r="D50">
        <v>-1.2079899999999999</v>
      </c>
      <c r="E50">
        <v>-0.469945</v>
      </c>
      <c r="F50">
        <v>-1.19167</v>
      </c>
    </row>
    <row r="51" spans="1:6" x14ac:dyDescent="0.35">
      <c r="A51">
        <v>-0.47994500000000001</v>
      </c>
      <c r="B51">
        <v>-0.81873099999999999</v>
      </c>
      <c r="C51">
        <v>-0.47994500000000001</v>
      </c>
      <c r="D51">
        <v>-1.24905</v>
      </c>
      <c r="E51">
        <v>-0.47994500000000001</v>
      </c>
      <c r="F51">
        <v>-1.2297400000000001</v>
      </c>
    </row>
    <row r="52" spans="1:6" x14ac:dyDescent="0.35">
      <c r="A52">
        <v>-0.48994500000000002</v>
      </c>
      <c r="B52">
        <v>-0.84091899999999997</v>
      </c>
      <c r="C52">
        <v>-0.48994500000000002</v>
      </c>
      <c r="D52">
        <v>-1.28718</v>
      </c>
      <c r="E52">
        <v>-0.48994500000000002</v>
      </c>
      <c r="F52">
        <v>-1.2672399999999999</v>
      </c>
    </row>
    <row r="53" spans="1:6" x14ac:dyDescent="0.35">
      <c r="A53">
        <v>-0.49994499999999997</v>
      </c>
      <c r="B53">
        <v>-0.86091899999999999</v>
      </c>
      <c r="C53">
        <v>-0.49994499999999997</v>
      </c>
      <c r="D53">
        <v>-1.32755</v>
      </c>
      <c r="E53">
        <v>-0.49994499999999997</v>
      </c>
      <c r="F53">
        <v>-1.30318</v>
      </c>
    </row>
    <row r="54" spans="1:6" x14ac:dyDescent="0.35">
      <c r="A54">
        <v>-0.50994499999999998</v>
      </c>
      <c r="B54">
        <v>-0.88348199999999999</v>
      </c>
      <c r="C54">
        <v>-0.50994499999999998</v>
      </c>
      <c r="D54">
        <v>-1.3673599999999999</v>
      </c>
      <c r="E54">
        <v>-0.50994499999999998</v>
      </c>
      <c r="F54">
        <v>-1.3381099999999999</v>
      </c>
    </row>
    <row r="55" spans="1:6" x14ac:dyDescent="0.35">
      <c r="A55">
        <v>-0.51994499999999999</v>
      </c>
      <c r="B55">
        <v>-0.90717000000000003</v>
      </c>
      <c r="C55">
        <v>-0.51994499999999999</v>
      </c>
      <c r="D55">
        <v>-1.40812</v>
      </c>
      <c r="E55">
        <v>-0.51994499999999999</v>
      </c>
      <c r="F55">
        <v>-1.3793</v>
      </c>
    </row>
    <row r="56" spans="1:6" x14ac:dyDescent="0.35">
      <c r="A56">
        <v>-0.52994600000000003</v>
      </c>
      <c r="B56">
        <v>-0.93073300000000003</v>
      </c>
      <c r="C56">
        <v>-0.52994600000000003</v>
      </c>
      <c r="D56">
        <v>-1.44818</v>
      </c>
      <c r="E56">
        <v>-0.52994600000000003</v>
      </c>
      <c r="F56">
        <v>-1.4170499999999999</v>
      </c>
    </row>
    <row r="57" spans="1:6" x14ac:dyDescent="0.35">
      <c r="A57">
        <v>-0.53994600000000004</v>
      </c>
      <c r="B57">
        <v>-0.95535800000000004</v>
      </c>
      <c r="C57">
        <v>-0.53994600000000004</v>
      </c>
      <c r="D57">
        <v>-1.49193</v>
      </c>
      <c r="E57">
        <v>-0.53994600000000004</v>
      </c>
      <c r="F57">
        <v>-1.4576800000000001</v>
      </c>
    </row>
    <row r="58" spans="1:6" x14ac:dyDescent="0.35">
      <c r="A58">
        <v>-0.54994600000000005</v>
      </c>
      <c r="B58">
        <v>-0.98067099999999996</v>
      </c>
      <c r="C58">
        <v>-0.54994600000000005</v>
      </c>
      <c r="D58">
        <v>-1.5337400000000001</v>
      </c>
      <c r="E58">
        <v>-0.54994600000000005</v>
      </c>
      <c r="F58">
        <v>-1.4957400000000001</v>
      </c>
    </row>
    <row r="59" spans="1:6" x14ac:dyDescent="0.35">
      <c r="A59">
        <v>-0.55994600000000005</v>
      </c>
      <c r="B59">
        <v>-1.00667</v>
      </c>
      <c r="C59">
        <v>-0.55994600000000005</v>
      </c>
      <c r="D59">
        <v>-1.5741799999999999</v>
      </c>
      <c r="E59">
        <v>-0.55994600000000005</v>
      </c>
      <c r="F59">
        <v>-1.53599</v>
      </c>
    </row>
    <row r="60" spans="1:6" x14ac:dyDescent="0.35">
      <c r="A60">
        <v>-0.56994599999999995</v>
      </c>
      <c r="B60">
        <v>-1.03311</v>
      </c>
      <c r="C60">
        <v>-0.56994599999999995</v>
      </c>
      <c r="D60">
        <v>-1.6194900000000001</v>
      </c>
      <c r="E60">
        <v>-0.56994599999999995</v>
      </c>
      <c r="F60">
        <v>-1.5746800000000001</v>
      </c>
    </row>
    <row r="61" spans="1:6" x14ac:dyDescent="0.35">
      <c r="A61">
        <v>-0.57994699999999999</v>
      </c>
      <c r="B61">
        <v>-1.06236</v>
      </c>
      <c r="C61">
        <v>-0.57994699999999999</v>
      </c>
      <c r="D61">
        <v>-1.66049</v>
      </c>
      <c r="E61">
        <v>-0.57994699999999999</v>
      </c>
      <c r="F61">
        <v>-1.61643</v>
      </c>
    </row>
    <row r="62" spans="1:6" x14ac:dyDescent="0.35">
      <c r="A62">
        <v>-0.589947</v>
      </c>
      <c r="B62">
        <v>-1.0934200000000001</v>
      </c>
      <c r="C62">
        <v>-0.589947</v>
      </c>
      <c r="D62">
        <v>-1.7028099999999999</v>
      </c>
      <c r="E62">
        <v>-0.589947</v>
      </c>
      <c r="F62">
        <v>-1.6555599999999999</v>
      </c>
    </row>
    <row r="63" spans="1:6" x14ac:dyDescent="0.35">
      <c r="A63">
        <v>-0.59994700000000001</v>
      </c>
      <c r="B63">
        <v>-1.1257999999999999</v>
      </c>
      <c r="C63">
        <v>-0.59994700000000001</v>
      </c>
      <c r="D63">
        <v>-1.7509600000000001</v>
      </c>
      <c r="E63">
        <v>-0.59994700000000001</v>
      </c>
      <c r="F63">
        <v>-1.69981</v>
      </c>
    </row>
    <row r="64" spans="1:6" x14ac:dyDescent="0.35">
      <c r="A64">
        <v>-0.60994700000000002</v>
      </c>
      <c r="B64">
        <v>-1.1613599999999999</v>
      </c>
      <c r="C64">
        <v>-0.60994700000000002</v>
      </c>
      <c r="D64">
        <v>-1.79471</v>
      </c>
      <c r="E64">
        <v>-0.60994700000000002</v>
      </c>
      <c r="F64">
        <v>-1.7453399999999999</v>
      </c>
    </row>
    <row r="65" spans="1:6" x14ac:dyDescent="0.35">
      <c r="A65">
        <v>-0.61994700000000003</v>
      </c>
      <c r="B65">
        <v>-1.1974899999999999</v>
      </c>
      <c r="C65">
        <v>-0.61994700000000003</v>
      </c>
      <c r="D65">
        <v>-1.8403400000000001</v>
      </c>
      <c r="E65">
        <v>-0.61994700000000003</v>
      </c>
      <c r="F65">
        <v>-1.79034</v>
      </c>
    </row>
    <row r="66" spans="1:6" x14ac:dyDescent="0.35">
      <c r="A66">
        <v>-0.62994700000000003</v>
      </c>
      <c r="B66">
        <v>-1.23655</v>
      </c>
      <c r="C66">
        <v>-0.62994700000000003</v>
      </c>
      <c r="D66">
        <v>-1.88659</v>
      </c>
      <c r="E66">
        <v>-0.62994700000000003</v>
      </c>
      <c r="F66">
        <v>-1.83222</v>
      </c>
    </row>
    <row r="67" spans="1:6" x14ac:dyDescent="0.35">
      <c r="A67">
        <v>-0.63994700000000004</v>
      </c>
      <c r="B67">
        <v>-1.28105</v>
      </c>
      <c r="C67">
        <v>-0.63994700000000004</v>
      </c>
      <c r="D67">
        <v>-1.93597</v>
      </c>
      <c r="E67">
        <v>-0.63994700000000004</v>
      </c>
      <c r="F67">
        <v>-1.8759699999999999</v>
      </c>
    </row>
    <row r="68" spans="1:6" x14ac:dyDescent="0.35">
      <c r="A68">
        <v>-0.64994700000000005</v>
      </c>
      <c r="B68">
        <v>-1.3246800000000001</v>
      </c>
      <c r="C68">
        <v>-0.64994700000000005</v>
      </c>
      <c r="D68">
        <v>-1.9809699999999999</v>
      </c>
      <c r="E68">
        <v>-0.64994700000000005</v>
      </c>
      <c r="F68">
        <v>-1.92347</v>
      </c>
    </row>
    <row r="69" spans="1:6" x14ac:dyDescent="0.35">
      <c r="A69">
        <v>-0.65994799999999998</v>
      </c>
      <c r="B69">
        <v>-1.37399</v>
      </c>
      <c r="C69">
        <v>-0.65994799999999998</v>
      </c>
      <c r="D69">
        <v>-2.0303399999999998</v>
      </c>
      <c r="E69">
        <v>-0.65994799999999998</v>
      </c>
      <c r="F69">
        <v>-1.97159</v>
      </c>
    </row>
    <row r="70" spans="1:6" x14ac:dyDescent="0.35">
      <c r="A70">
        <v>-0.66994799999999999</v>
      </c>
      <c r="B70">
        <v>-1.4254899999999999</v>
      </c>
      <c r="C70">
        <v>-0.66994799999999999</v>
      </c>
      <c r="D70">
        <v>-2.0759699999999999</v>
      </c>
      <c r="E70">
        <v>-0.66994799999999999</v>
      </c>
      <c r="F70">
        <v>-2.01722</v>
      </c>
    </row>
    <row r="71" spans="1:6" x14ac:dyDescent="0.35">
      <c r="A71">
        <v>-0.679948</v>
      </c>
      <c r="B71">
        <v>-1.48112</v>
      </c>
      <c r="C71">
        <v>-0.679948</v>
      </c>
      <c r="D71">
        <v>-2.1272199999999999</v>
      </c>
      <c r="E71">
        <v>-0.679948</v>
      </c>
      <c r="F71">
        <v>-2.07159</v>
      </c>
    </row>
    <row r="72" spans="1:6" x14ac:dyDescent="0.35">
      <c r="A72">
        <v>-0.68994800000000001</v>
      </c>
      <c r="B72">
        <v>-1.5396799999999999</v>
      </c>
      <c r="C72">
        <v>-0.68994800000000001</v>
      </c>
      <c r="D72">
        <v>-2.1791</v>
      </c>
      <c r="E72">
        <v>-0.68994800000000001</v>
      </c>
      <c r="F72">
        <v>-2.1259700000000001</v>
      </c>
    </row>
    <row r="73" spans="1:6" x14ac:dyDescent="0.35">
      <c r="A73">
        <v>-0.69994800000000001</v>
      </c>
      <c r="B73">
        <v>-1.6034900000000001</v>
      </c>
      <c r="C73">
        <v>-0.69994800000000001</v>
      </c>
      <c r="D73">
        <v>-2.2353499999999999</v>
      </c>
      <c r="E73">
        <v>-0.69994800000000001</v>
      </c>
      <c r="F73">
        <v>-2.1791</v>
      </c>
    </row>
    <row r="74" spans="1:6" x14ac:dyDescent="0.35">
      <c r="A74">
        <v>-0.70994800000000002</v>
      </c>
      <c r="B74">
        <v>-1.6712400000000001</v>
      </c>
      <c r="C74">
        <v>-0.70994800000000002</v>
      </c>
      <c r="D74">
        <v>-2.2947199999999999</v>
      </c>
      <c r="E74">
        <v>-0.70994800000000002</v>
      </c>
      <c r="F74">
        <v>-2.2372200000000002</v>
      </c>
    </row>
    <row r="75" spans="1:6" x14ac:dyDescent="0.35">
      <c r="A75">
        <v>-0.71994899999999995</v>
      </c>
      <c r="B75">
        <v>-1.7429300000000001</v>
      </c>
      <c r="C75">
        <v>-0.71994899999999995</v>
      </c>
      <c r="D75">
        <v>-2.35222</v>
      </c>
      <c r="E75">
        <v>-0.71994899999999995</v>
      </c>
      <c r="F75">
        <v>-2.3059699999999999</v>
      </c>
    </row>
    <row r="76" spans="1:6" x14ac:dyDescent="0.35">
      <c r="A76">
        <v>-0.72994899999999996</v>
      </c>
      <c r="B76">
        <v>-1.82222</v>
      </c>
      <c r="C76">
        <v>-0.72994899999999996</v>
      </c>
      <c r="D76">
        <v>-2.4209700000000001</v>
      </c>
      <c r="E76">
        <v>-0.72994899999999996</v>
      </c>
      <c r="F76">
        <v>-2.3715999999999999</v>
      </c>
    </row>
    <row r="77" spans="1:6" x14ac:dyDescent="0.35">
      <c r="A77">
        <v>-0.73994899999999997</v>
      </c>
      <c r="B77">
        <v>-1.9028400000000001</v>
      </c>
      <c r="C77">
        <v>-0.73994899999999997</v>
      </c>
      <c r="D77">
        <v>-2.48848</v>
      </c>
      <c r="E77">
        <v>-0.73994899999999997</v>
      </c>
      <c r="F77">
        <v>-2.44598</v>
      </c>
    </row>
    <row r="78" spans="1:6" x14ac:dyDescent="0.35">
      <c r="A78">
        <v>-0.74994899999999998</v>
      </c>
      <c r="B78">
        <v>-1.99034</v>
      </c>
      <c r="C78">
        <v>-0.74994899999999998</v>
      </c>
      <c r="D78">
        <v>-2.5697299999999998</v>
      </c>
      <c r="E78">
        <v>-0.74994899999999998</v>
      </c>
      <c r="F78">
        <v>-2.5284800000000001</v>
      </c>
    </row>
    <row r="79" spans="1:6" x14ac:dyDescent="0.35">
      <c r="A79">
        <v>-0.75994899999999999</v>
      </c>
      <c r="B79">
        <v>-2.08222</v>
      </c>
      <c r="C79">
        <v>-0.75994899999999999</v>
      </c>
      <c r="D79">
        <v>-2.6597300000000001</v>
      </c>
      <c r="E79">
        <v>-0.75994899999999999</v>
      </c>
      <c r="F79">
        <v>-2.6178499999999998</v>
      </c>
    </row>
    <row r="80" spans="1:6" x14ac:dyDescent="0.35">
      <c r="A80">
        <v>-0.76994899999999999</v>
      </c>
      <c r="B80">
        <v>-2.1728499999999999</v>
      </c>
      <c r="C80">
        <v>-0.76994899999999999</v>
      </c>
      <c r="D80">
        <v>-2.7566099999999998</v>
      </c>
      <c r="E80">
        <v>-0.76994899999999999</v>
      </c>
      <c r="F80">
        <v>-2.7241</v>
      </c>
    </row>
    <row r="81" spans="1:6" x14ac:dyDescent="0.35">
      <c r="A81">
        <v>-0.779949</v>
      </c>
      <c r="B81">
        <v>-2.2772199999999998</v>
      </c>
      <c r="C81">
        <v>-0.779949</v>
      </c>
      <c r="D81">
        <v>-2.86598</v>
      </c>
      <c r="E81">
        <v>-0.779949</v>
      </c>
      <c r="F81">
        <v>-2.8334800000000002</v>
      </c>
    </row>
    <row r="82" spans="1:6" x14ac:dyDescent="0.35">
      <c r="A82">
        <v>-0.78995000000000004</v>
      </c>
      <c r="B82">
        <v>-2.3891</v>
      </c>
      <c r="C82">
        <v>-0.78995000000000004</v>
      </c>
      <c r="D82">
        <v>-2.99098</v>
      </c>
      <c r="E82">
        <v>-0.78995000000000004</v>
      </c>
      <c r="F82">
        <v>-2.9641099999999998</v>
      </c>
    </row>
    <row r="83" spans="1:6" x14ac:dyDescent="0.35">
      <c r="A83">
        <v>-0.79995000000000005</v>
      </c>
      <c r="B83">
        <v>-2.5047299999999999</v>
      </c>
      <c r="C83">
        <v>-0.79995000000000005</v>
      </c>
      <c r="D83">
        <v>-3.1284900000000002</v>
      </c>
      <c r="E83">
        <v>-0.79995000000000005</v>
      </c>
      <c r="F83">
        <v>-3.1066099999999999</v>
      </c>
    </row>
    <row r="84" spans="1:6" x14ac:dyDescent="0.35">
      <c r="A84">
        <v>-0.80994999999999995</v>
      </c>
      <c r="B84">
        <v>-2.6291000000000002</v>
      </c>
      <c r="C84">
        <v>-0.80994999999999995</v>
      </c>
      <c r="D84">
        <v>-3.2797399999999999</v>
      </c>
      <c r="E84">
        <v>-0.80994999999999995</v>
      </c>
      <c r="F84">
        <v>-3.2647400000000002</v>
      </c>
    </row>
    <row r="85" spans="1:6" x14ac:dyDescent="0.35">
      <c r="A85">
        <v>-0.81994999999999996</v>
      </c>
      <c r="B85">
        <v>-2.7653599999999998</v>
      </c>
      <c r="C85">
        <v>-0.81994999999999996</v>
      </c>
      <c r="D85">
        <v>-3.4491200000000002</v>
      </c>
      <c r="E85">
        <v>-0.81994999999999996</v>
      </c>
      <c r="F85">
        <v>-3.4378600000000001</v>
      </c>
    </row>
    <row r="86" spans="1:6" x14ac:dyDescent="0.35">
      <c r="A86">
        <v>-0.82994999999999997</v>
      </c>
      <c r="B86">
        <v>-2.9097300000000001</v>
      </c>
      <c r="C86">
        <v>-0.82994999999999997</v>
      </c>
      <c r="D86">
        <v>-3.62412</v>
      </c>
      <c r="E86">
        <v>-0.82994999999999997</v>
      </c>
      <c r="F86">
        <v>-3.6284900000000002</v>
      </c>
    </row>
    <row r="87" spans="1:6" x14ac:dyDescent="0.35">
      <c r="A87">
        <v>-0.83994999999999997</v>
      </c>
      <c r="B87">
        <v>-3.0672299999999999</v>
      </c>
      <c r="C87">
        <v>-0.83994999999999997</v>
      </c>
      <c r="D87">
        <v>-3.81412</v>
      </c>
      <c r="E87">
        <v>-0.83994999999999997</v>
      </c>
      <c r="F87">
        <v>-3.8366199999999999</v>
      </c>
    </row>
    <row r="88" spans="1:6" x14ac:dyDescent="0.35">
      <c r="A88">
        <v>-0.84995100000000001</v>
      </c>
      <c r="B88">
        <v>-3.2291099999999999</v>
      </c>
      <c r="C88">
        <v>-0.84995100000000001</v>
      </c>
      <c r="D88">
        <v>-4.0147500000000003</v>
      </c>
      <c r="E88">
        <v>-0.84995100000000001</v>
      </c>
      <c r="F88">
        <v>-4.0572499999999998</v>
      </c>
    </row>
    <row r="89" spans="1:6" x14ac:dyDescent="0.35">
      <c r="A89">
        <v>-0.85995100000000002</v>
      </c>
      <c r="B89">
        <v>-3.4059900000000001</v>
      </c>
      <c r="C89">
        <v>-0.85995100000000002</v>
      </c>
      <c r="D89">
        <v>-4.2216300000000002</v>
      </c>
      <c r="E89">
        <v>-0.85995100000000002</v>
      </c>
      <c r="F89">
        <v>-4.29413</v>
      </c>
    </row>
    <row r="90" spans="1:6" x14ac:dyDescent="0.35">
      <c r="A90">
        <v>-0.86995100000000003</v>
      </c>
      <c r="B90">
        <v>-3.5884900000000002</v>
      </c>
      <c r="C90">
        <v>-0.86995100000000003</v>
      </c>
      <c r="D90">
        <v>-4.4285100000000002</v>
      </c>
      <c r="E90">
        <v>-0.86995100000000003</v>
      </c>
      <c r="F90">
        <v>-4.5372599999999998</v>
      </c>
    </row>
    <row r="91" spans="1:6" x14ac:dyDescent="0.35">
      <c r="A91">
        <v>-0.87995100000000004</v>
      </c>
      <c r="B91">
        <v>-3.7822499999999999</v>
      </c>
      <c r="C91">
        <v>-0.87995100000000004</v>
      </c>
      <c r="D91">
        <v>-4.6385100000000001</v>
      </c>
      <c r="E91">
        <v>-0.87995100000000004</v>
      </c>
      <c r="F91">
        <v>-4.7891399999999997</v>
      </c>
    </row>
    <row r="92" spans="1:6" x14ac:dyDescent="0.35">
      <c r="A92">
        <v>-0.88995100000000005</v>
      </c>
      <c r="B92">
        <v>-3.9834999999999998</v>
      </c>
      <c r="C92">
        <v>-0.88995100000000005</v>
      </c>
      <c r="D92">
        <v>-4.8441400000000003</v>
      </c>
      <c r="E92">
        <v>-0.88995100000000005</v>
      </c>
      <c r="F92">
        <v>-5.0485100000000003</v>
      </c>
    </row>
    <row r="93" spans="1:6" x14ac:dyDescent="0.35">
      <c r="A93">
        <v>-0.89995099999999995</v>
      </c>
      <c r="B93">
        <v>-4.1928799999999997</v>
      </c>
      <c r="C93">
        <v>-0.89995099999999995</v>
      </c>
      <c r="D93">
        <v>-5.0422599999999997</v>
      </c>
      <c r="E93">
        <v>-0.89995099999999995</v>
      </c>
      <c r="F93">
        <v>-5.3035199999999998</v>
      </c>
    </row>
    <row r="94" spans="1:6" x14ac:dyDescent="0.35">
      <c r="A94">
        <v>-0.90995099999999995</v>
      </c>
      <c r="B94">
        <v>-4.4047499999999999</v>
      </c>
      <c r="C94">
        <v>-0.90995099999999995</v>
      </c>
      <c r="D94">
        <v>-5.2347700000000001</v>
      </c>
      <c r="E94">
        <v>-0.90995099999999995</v>
      </c>
      <c r="F94">
        <v>-5.5572699999999999</v>
      </c>
    </row>
    <row r="95" spans="1:6" x14ac:dyDescent="0.35">
      <c r="A95">
        <v>-0.91995199999999999</v>
      </c>
      <c r="B95">
        <v>-4.6191300000000002</v>
      </c>
      <c r="C95">
        <v>-0.91995199999999999</v>
      </c>
      <c r="D95">
        <v>-5.4147699999999999</v>
      </c>
      <c r="E95">
        <v>-0.91995199999999999</v>
      </c>
      <c r="F95">
        <v>-5.8091499999999998</v>
      </c>
    </row>
    <row r="96" spans="1:6" x14ac:dyDescent="0.35">
      <c r="A96">
        <v>-0.929952</v>
      </c>
      <c r="B96">
        <v>-4.8397600000000001</v>
      </c>
      <c r="C96">
        <v>-0.929952</v>
      </c>
      <c r="D96">
        <v>-5.5879000000000003</v>
      </c>
      <c r="E96">
        <v>-0.929952</v>
      </c>
      <c r="F96">
        <v>-6.0541600000000004</v>
      </c>
    </row>
    <row r="97" spans="1:6" x14ac:dyDescent="0.35">
      <c r="A97">
        <v>-0.93995200000000001</v>
      </c>
      <c r="B97">
        <v>-5.0560200000000002</v>
      </c>
      <c r="C97">
        <v>-0.93995200000000001</v>
      </c>
      <c r="D97">
        <v>-5.7478999999999996</v>
      </c>
      <c r="E97">
        <v>-0.93995200000000001</v>
      </c>
      <c r="F97">
        <v>-6.2897800000000004</v>
      </c>
    </row>
    <row r="98" spans="1:6" x14ac:dyDescent="0.35">
      <c r="A98">
        <v>-0.94995200000000002</v>
      </c>
      <c r="B98">
        <v>-5.2753899999999998</v>
      </c>
      <c r="C98">
        <v>-0.94995200000000002</v>
      </c>
      <c r="D98">
        <v>-5.8985300000000001</v>
      </c>
      <c r="E98">
        <v>-0.94995200000000002</v>
      </c>
      <c r="F98">
        <v>-6.5160400000000003</v>
      </c>
    </row>
    <row r="99" spans="1:6" x14ac:dyDescent="0.35">
      <c r="A99">
        <v>-0.95995200000000003</v>
      </c>
      <c r="B99">
        <v>-5.4916499999999999</v>
      </c>
      <c r="C99">
        <v>-0.95995200000000003</v>
      </c>
      <c r="D99">
        <v>-6.0335299999999998</v>
      </c>
      <c r="E99">
        <v>-0.95995200000000003</v>
      </c>
      <c r="F99">
        <v>-6.7322899999999999</v>
      </c>
    </row>
    <row r="100" spans="1:6" x14ac:dyDescent="0.35">
      <c r="A100">
        <v>-0.96995200000000004</v>
      </c>
      <c r="B100">
        <v>-5.7035200000000001</v>
      </c>
      <c r="C100">
        <v>-0.96995200000000004</v>
      </c>
      <c r="D100">
        <v>-6.16791</v>
      </c>
      <c r="E100">
        <v>-0.96995200000000004</v>
      </c>
      <c r="F100">
        <v>-6.93729</v>
      </c>
    </row>
    <row r="101" spans="1:6" x14ac:dyDescent="0.35">
      <c r="A101">
        <v>-0.97995299999999996</v>
      </c>
      <c r="B101">
        <v>-5.9154</v>
      </c>
      <c r="C101">
        <v>-0.97995299999999996</v>
      </c>
      <c r="D101">
        <v>-6.2947800000000003</v>
      </c>
      <c r="E101">
        <v>-0.97995299999999996</v>
      </c>
      <c r="F101">
        <v>-7.1416700000000004</v>
      </c>
    </row>
    <row r="102" spans="1:6" x14ac:dyDescent="0.35">
      <c r="A102">
        <v>-0.98995299999999997</v>
      </c>
      <c r="B102">
        <v>-6.1241599999999998</v>
      </c>
      <c r="C102">
        <v>-0.98995299999999997</v>
      </c>
      <c r="D102">
        <v>-6.41791</v>
      </c>
      <c r="E102">
        <v>-0.98995299999999997</v>
      </c>
      <c r="F102">
        <v>-7.3366699999999998</v>
      </c>
    </row>
    <row r="103" spans="1:6" x14ac:dyDescent="0.35">
      <c r="A103">
        <v>-0.99995299999999998</v>
      </c>
      <c r="B103">
        <v>-6.3322799999999999</v>
      </c>
      <c r="C103">
        <v>-0.99995299999999998</v>
      </c>
      <c r="D103">
        <v>-6.5472900000000003</v>
      </c>
      <c r="E103">
        <v>-0.99995299999999998</v>
      </c>
      <c r="F103">
        <v>-7.5341800000000001</v>
      </c>
    </row>
    <row r="104" spans="1:6" x14ac:dyDescent="0.35">
      <c r="A104">
        <v>-1.0099499999999999</v>
      </c>
      <c r="B104">
        <v>-6.5404099999999996</v>
      </c>
      <c r="C104">
        <v>-1.0099499999999999</v>
      </c>
      <c r="D104">
        <v>-6.6810400000000003</v>
      </c>
      <c r="E104">
        <v>-1.0099499999999999</v>
      </c>
      <c r="F104">
        <v>-7.7291800000000004</v>
      </c>
    </row>
    <row r="105" spans="1:6" x14ac:dyDescent="0.35">
      <c r="A105">
        <v>-1.0199499999999999</v>
      </c>
      <c r="B105">
        <v>-6.7504200000000001</v>
      </c>
      <c r="C105">
        <v>-1.0199499999999999</v>
      </c>
      <c r="D105">
        <v>-6.8229199999999999</v>
      </c>
      <c r="E105">
        <v>-1.0199499999999999</v>
      </c>
      <c r="F105">
        <v>-7.9323100000000002</v>
      </c>
    </row>
    <row r="106" spans="1:6" x14ac:dyDescent="0.35">
      <c r="A106">
        <v>-1.0299499999999999</v>
      </c>
      <c r="B106">
        <v>-6.9622900000000003</v>
      </c>
      <c r="C106">
        <v>-1.0299499999999999</v>
      </c>
      <c r="D106">
        <v>-6.9735399999999998</v>
      </c>
      <c r="E106">
        <v>-1.0299499999999999</v>
      </c>
      <c r="F106">
        <v>-8.1354399999999991</v>
      </c>
    </row>
    <row r="107" spans="1:6" x14ac:dyDescent="0.35">
      <c r="A107">
        <v>-1.0399499999999999</v>
      </c>
      <c r="B107">
        <v>-7.1804199999999998</v>
      </c>
      <c r="C107">
        <v>-1.0399499999999999</v>
      </c>
      <c r="D107">
        <v>-7.1422999999999996</v>
      </c>
      <c r="E107">
        <v>-1.0399499999999999</v>
      </c>
      <c r="F107">
        <v>-8.3516899999999996</v>
      </c>
    </row>
    <row r="108" spans="1:6" x14ac:dyDescent="0.35">
      <c r="A108">
        <v>-1.0499499999999999</v>
      </c>
      <c r="B108">
        <v>-7.3997999999999999</v>
      </c>
      <c r="C108">
        <v>-1.0499499999999999</v>
      </c>
      <c r="D108">
        <v>-7.3310500000000003</v>
      </c>
      <c r="E108">
        <v>-1.0499499999999999</v>
      </c>
      <c r="F108">
        <v>-8.5754400000000004</v>
      </c>
    </row>
    <row r="109" spans="1:6" x14ac:dyDescent="0.35">
      <c r="A109">
        <v>-1.0599499999999999</v>
      </c>
      <c r="B109">
        <v>-7.6322999999999999</v>
      </c>
      <c r="C109">
        <v>-1.0599499999999999</v>
      </c>
      <c r="D109">
        <v>-7.5441799999999999</v>
      </c>
      <c r="E109">
        <v>-1.0599499999999999</v>
      </c>
      <c r="F109">
        <v>-8.8129500000000007</v>
      </c>
    </row>
    <row r="110" spans="1:6" x14ac:dyDescent="0.35">
      <c r="A110">
        <v>-1.06995</v>
      </c>
      <c r="B110">
        <v>-7.8716799999999996</v>
      </c>
      <c r="C110">
        <v>-1.06995</v>
      </c>
      <c r="D110">
        <v>-7.7760600000000002</v>
      </c>
      <c r="E110">
        <v>-1.06995</v>
      </c>
      <c r="F110">
        <v>-9.0654500000000002</v>
      </c>
    </row>
    <row r="111" spans="1:6" x14ac:dyDescent="0.35">
      <c r="A111">
        <v>-1.07995</v>
      </c>
      <c r="B111">
        <v>-8.1323100000000004</v>
      </c>
      <c r="C111">
        <v>-1.07995</v>
      </c>
      <c r="D111">
        <v>-8.0423100000000005</v>
      </c>
      <c r="E111">
        <v>-1.07995</v>
      </c>
      <c r="F111">
        <v>-9.3392099999999996</v>
      </c>
    </row>
    <row r="112" spans="1:6" x14ac:dyDescent="0.35">
      <c r="A112">
        <v>-1.08995</v>
      </c>
      <c r="B112">
        <v>-8.3991900000000008</v>
      </c>
      <c r="C112">
        <v>-1.08995</v>
      </c>
      <c r="D112">
        <v>-8.3423099999999994</v>
      </c>
      <c r="E112">
        <v>-1.08995</v>
      </c>
      <c r="F112">
        <v>-9.6279599999999999</v>
      </c>
    </row>
    <row r="113" spans="1:6" x14ac:dyDescent="0.35">
      <c r="A113">
        <v>-1.09995</v>
      </c>
      <c r="B113">
        <v>-8.6898199999999992</v>
      </c>
      <c r="C113">
        <v>-1.09995</v>
      </c>
      <c r="D113">
        <v>-8.6816999999999993</v>
      </c>
      <c r="E113">
        <v>-1.09995</v>
      </c>
      <c r="F113">
        <v>-9.9485899999999994</v>
      </c>
    </row>
    <row r="114" spans="1:6" x14ac:dyDescent="0.35">
      <c r="A114">
        <v>-1.10995</v>
      </c>
      <c r="B114">
        <v>-8.9992000000000001</v>
      </c>
      <c r="C114">
        <v>-1.10995</v>
      </c>
      <c r="D114">
        <v>-9.0629500000000007</v>
      </c>
      <c r="E114">
        <v>-1.10995</v>
      </c>
      <c r="F114">
        <v>-10.2873</v>
      </c>
    </row>
    <row r="115" spans="1:6" x14ac:dyDescent="0.35">
      <c r="A115">
        <v>-1.11995</v>
      </c>
      <c r="B115">
        <v>-9.3410799999999998</v>
      </c>
      <c r="C115">
        <v>-1.11995</v>
      </c>
      <c r="D115">
        <v>-9.4910800000000002</v>
      </c>
      <c r="E115">
        <v>-1.11995</v>
      </c>
      <c r="F115">
        <v>-10.6617</v>
      </c>
    </row>
    <row r="116" spans="1:6" x14ac:dyDescent="0.35">
      <c r="A116">
        <v>-1.12995</v>
      </c>
      <c r="B116">
        <v>-9.7154600000000002</v>
      </c>
      <c r="C116">
        <v>-1.12995</v>
      </c>
      <c r="D116">
        <v>-9.9704599999999992</v>
      </c>
      <c r="E116">
        <v>-1.12995</v>
      </c>
      <c r="F116">
        <v>-11.063000000000001</v>
      </c>
    </row>
    <row r="117" spans="1:6" x14ac:dyDescent="0.35">
      <c r="A117">
        <v>-1.1399600000000001</v>
      </c>
      <c r="B117">
        <v>-10.126099999999999</v>
      </c>
      <c r="C117">
        <v>-1.1399600000000001</v>
      </c>
      <c r="D117">
        <v>-10.5055</v>
      </c>
      <c r="E117">
        <v>-1.1399600000000001</v>
      </c>
      <c r="F117">
        <v>-11.4986</v>
      </c>
    </row>
    <row r="118" spans="1:6" x14ac:dyDescent="0.35">
      <c r="A118">
        <v>-1.1499600000000001</v>
      </c>
      <c r="B118">
        <v>-10.5717</v>
      </c>
      <c r="C118">
        <v>-1.1499600000000001</v>
      </c>
      <c r="D118">
        <v>-11.0961</v>
      </c>
      <c r="E118">
        <v>-1.1499600000000001</v>
      </c>
      <c r="F118">
        <v>-11.9636</v>
      </c>
    </row>
    <row r="119" spans="1:6" x14ac:dyDescent="0.35">
      <c r="A119">
        <v>-1.1599600000000001</v>
      </c>
      <c r="B119">
        <v>-11.077999999999999</v>
      </c>
      <c r="C119">
        <v>-1.1599600000000001</v>
      </c>
      <c r="D119">
        <v>-11.7536</v>
      </c>
      <c r="E119">
        <v>-1.1599600000000001</v>
      </c>
      <c r="F119">
        <v>-12.4674</v>
      </c>
    </row>
    <row r="120" spans="1:6" x14ac:dyDescent="0.35">
      <c r="A120">
        <v>-1.1699600000000001</v>
      </c>
      <c r="B120">
        <v>-11.632999999999999</v>
      </c>
      <c r="C120">
        <v>-1.1699600000000001</v>
      </c>
      <c r="D120">
        <v>-12.459300000000001</v>
      </c>
      <c r="E120">
        <v>-1.1699600000000001</v>
      </c>
      <c r="F120">
        <v>-12.9899</v>
      </c>
    </row>
    <row r="121" spans="1:6" x14ac:dyDescent="0.35">
      <c r="A121">
        <v>-1.1799599999999999</v>
      </c>
      <c r="B121">
        <v>-12.250500000000001</v>
      </c>
      <c r="C121">
        <v>-1.1799599999999999</v>
      </c>
      <c r="D121">
        <v>-13.2218</v>
      </c>
      <c r="E121">
        <v>-1.1799599999999999</v>
      </c>
      <c r="F121">
        <v>-13.524900000000001</v>
      </c>
    </row>
    <row r="122" spans="1:6" x14ac:dyDescent="0.35">
      <c r="A122">
        <v>-1.1899599999999999</v>
      </c>
      <c r="B122">
        <v>-12.934900000000001</v>
      </c>
      <c r="C122">
        <v>-1.1899599999999999</v>
      </c>
      <c r="D122">
        <v>-14.0143</v>
      </c>
      <c r="E122">
        <v>-1.1899599999999999</v>
      </c>
      <c r="F122">
        <v>-14.0387</v>
      </c>
    </row>
    <row r="123" spans="1:6" x14ac:dyDescent="0.35">
      <c r="A123">
        <v>-1.1999599999999999</v>
      </c>
      <c r="B123">
        <v>-13.6861</v>
      </c>
      <c r="C123">
        <v>-1.1999599999999999</v>
      </c>
      <c r="D123">
        <v>-14.827400000000001</v>
      </c>
      <c r="E123">
        <v>-1.1999599999999999</v>
      </c>
      <c r="F123">
        <v>-14.513</v>
      </c>
    </row>
    <row r="124" spans="1:6" x14ac:dyDescent="0.35">
      <c r="A124">
        <v>-1.2099599999999999</v>
      </c>
      <c r="B124">
        <v>-14.494899999999999</v>
      </c>
      <c r="C124">
        <v>-1.2099599999999999</v>
      </c>
      <c r="D124">
        <v>-15.619899999999999</v>
      </c>
      <c r="E124">
        <v>-1.2099599999999999</v>
      </c>
      <c r="F124">
        <v>-14.876799999999999</v>
      </c>
    </row>
    <row r="125" spans="1:6" x14ac:dyDescent="0.35">
      <c r="A125">
        <v>-1.2199599999999999</v>
      </c>
      <c r="B125">
        <v>-15.3299</v>
      </c>
      <c r="C125">
        <v>-1.2199599999999999</v>
      </c>
      <c r="D125">
        <v>-16.351199999999999</v>
      </c>
      <c r="E125">
        <v>-1.2199599999999999</v>
      </c>
      <c r="F125">
        <v>-15.074299999999999</v>
      </c>
    </row>
    <row r="126" spans="1:6" x14ac:dyDescent="0.35">
      <c r="A126">
        <v>-1.2299599999999999</v>
      </c>
      <c r="B126">
        <v>-16.1493</v>
      </c>
      <c r="C126">
        <v>-1.2299599999999999</v>
      </c>
      <c r="D126">
        <v>-16.949300000000001</v>
      </c>
      <c r="E126">
        <v>-1.2299599999999999</v>
      </c>
      <c r="F126">
        <v>-15.0418</v>
      </c>
    </row>
    <row r="127" spans="1:6" x14ac:dyDescent="0.35">
      <c r="A127">
        <v>-1.23996</v>
      </c>
      <c r="B127">
        <v>-16.9331</v>
      </c>
      <c r="C127">
        <v>-1.23996</v>
      </c>
      <c r="D127">
        <v>-17.397099999999998</v>
      </c>
      <c r="E127">
        <v>-1.23996</v>
      </c>
      <c r="F127">
        <v>-14.7918</v>
      </c>
    </row>
    <row r="128" spans="1:6" x14ac:dyDescent="0.35">
      <c r="A128">
        <v>-1.24996</v>
      </c>
      <c r="B128">
        <v>-17.6721</v>
      </c>
      <c r="C128">
        <v>-1.24996</v>
      </c>
      <c r="D128">
        <v>-17.709599999999998</v>
      </c>
      <c r="E128">
        <v>-1.24996</v>
      </c>
      <c r="F128">
        <v>-14.4024</v>
      </c>
    </row>
    <row r="129" spans="1:6" x14ac:dyDescent="0.35">
      <c r="A129">
        <v>-1.25996</v>
      </c>
      <c r="B129">
        <v>-18.372199999999999</v>
      </c>
      <c r="C129">
        <v>-1.25996</v>
      </c>
      <c r="D129">
        <v>-17.834700000000002</v>
      </c>
      <c r="E129">
        <v>-1.25996</v>
      </c>
      <c r="F129">
        <v>-14.0518</v>
      </c>
    </row>
    <row r="130" spans="1:6" x14ac:dyDescent="0.35">
      <c r="A130">
        <v>-1.26996</v>
      </c>
      <c r="B130">
        <v>-19.015899999999998</v>
      </c>
      <c r="C130">
        <v>-1.26996</v>
      </c>
      <c r="D130">
        <v>-17.872199999999999</v>
      </c>
      <c r="E130">
        <v>-1.26996</v>
      </c>
      <c r="F130">
        <v>-13.841100000000001</v>
      </c>
    </row>
    <row r="131" spans="1:6" x14ac:dyDescent="0.35">
      <c r="A131">
        <v>-1.27996</v>
      </c>
      <c r="B131">
        <v>-19.540900000000001</v>
      </c>
      <c r="C131">
        <v>-1.27996</v>
      </c>
      <c r="D131">
        <v>-17.840900000000001</v>
      </c>
      <c r="E131">
        <v>-1.27996</v>
      </c>
      <c r="F131">
        <v>-13.761799999999999</v>
      </c>
    </row>
    <row r="132" spans="1:6" x14ac:dyDescent="0.35">
      <c r="A132">
        <v>-1.28996</v>
      </c>
      <c r="B132">
        <v>-19.8659</v>
      </c>
      <c r="C132">
        <v>-1.28996</v>
      </c>
      <c r="D132">
        <v>-17.703399999999998</v>
      </c>
      <c r="E132">
        <v>-1.28996</v>
      </c>
      <c r="F132">
        <v>-13.7668</v>
      </c>
    </row>
    <row r="133" spans="1:6" x14ac:dyDescent="0.35">
      <c r="A133">
        <v>-1.29996</v>
      </c>
      <c r="B133">
        <v>-20.0472</v>
      </c>
      <c r="C133">
        <v>-1.29996</v>
      </c>
      <c r="D133">
        <v>-17.528400000000001</v>
      </c>
      <c r="E133">
        <v>-1.29996</v>
      </c>
      <c r="F133">
        <v>-13.831099999999999</v>
      </c>
    </row>
    <row r="134" spans="1:6" x14ac:dyDescent="0.35">
      <c r="A134">
        <v>-1.30996</v>
      </c>
      <c r="B134">
        <v>-20.128399999999999</v>
      </c>
      <c r="C134">
        <v>-1.30996</v>
      </c>
      <c r="D134">
        <v>-17.328399999999998</v>
      </c>
      <c r="E134">
        <v>-1.30996</v>
      </c>
      <c r="F134">
        <v>-13.9168</v>
      </c>
    </row>
    <row r="135" spans="1:6" x14ac:dyDescent="0.35">
      <c r="A135">
        <v>-1.31996</v>
      </c>
      <c r="B135">
        <v>-20.2347</v>
      </c>
      <c r="C135">
        <v>-1.31996</v>
      </c>
      <c r="D135">
        <v>-17.147099999999998</v>
      </c>
      <c r="E135">
        <v>-1.31996</v>
      </c>
      <c r="F135">
        <v>-14.036799999999999</v>
      </c>
    </row>
    <row r="136" spans="1:6" x14ac:dyDescent="0.35">
      <c r="A136">
        <v>-1.32996</v>
      </c>
      <c r="B136">
        <v>-20.322199999999999</v>
      </c>
      <c r="C136">
        <v>-1.32996</v>
      </c>
      <c r="D136">
        <v>-17.0596</v>
      </c>
      <c r="E136">
        <v>-1.32996</v>
      </c>
      <c r="F136">
        <v>-14.163</v>
      </c>
    </row>
    <row r="137" spans="1:6" x14ac:dyDescent="0.35">
      <c r="A137">
        <v>-1.33996</v>
      </c>
      <c r="B137">
        <v>-20.3659</v>
      </c>
      <c r="C137">
        <v>-1.33996</v>
      </c>
      <c r="D137">
        <v>-17.0471</v>
      </c>
      <c r="E137">
        <v>-1.33996</v>
      </c>
      <c r="F137">
        <v>-14.3087</v>
      </c>
    </row>
    <row r="138" spans="1:6" x14ac:dyDescent="0.35">
      <c r="A138">
        <v>-1.34996</v>
      </c>
      <c r="B138">
        <v>-20.328399999999998</v>
      </c>
      <c r="C138">
        <v>-1.34996</v>
      </c>
      <c r="D138">
        <v>-17.0534</v>
      </c>
      <c r="E138">
        <v>-1.34996</v>
      </c>
      <c r="F138">
        <v>-14.4537</v>
      </c>
    </row>
    <row r="139" spans="1:6" x14ac:dyDescent="0.35">
      <c r="A139">
        <v>-1.3599600000000001</v>
      </c>
      <c r="B139">
        <v>-20.3034</v>
      </c>
      <c r="C139">
        <v>-1.3599600000000001</v>
      </c>
      <c r="D139">
        <v>-17.128399999999999</v>
      </c>
      <c r="E139">
        <v>-1.3599600000000001</v>
      </c>
      <c r="F139">
        <v>-14.6137</v>
      </c>
    </row>
    <row r="140" spans="1:6" x14ac:dyDescent="0.35">
      <c r="A140">
        <v>-1.3699600000000001</v>
      </c>
      <c r="B140">
        <v>-20.197199999999999</v>
      </c>
      <c r="C140">
        <v>-1.3699600000000001</v>
      </c>
      <c r="D140">
        <v>-17.222100000000001</v>
      </c>
      <c r="E140">
        <v>-1.3699600000000001</v>
      </c>
      <c r="F140">
        <v>-14.778700000000001</v>
      </c>
    </row>
    <row r="141" spans="1:6" x14ac:dyDescent="0.35">
      <c r="A141">
        <v>-1.3799600000000001</v>
      </c>
      <c r="B141">
        <v>-20.128399999999999</v>
      </c>
      <c r="C141">
        <v>-1.3799600000000001</v>
      </c>
      <c r="D141">
        <v>-17.334599999999998</v>
      </c>
      <c r="E141">
        <v>-1.3799600000000001</v>
      </c>
      <c r="F141">
        <v>-14.948</v>
      </c>
    </row>
    <row r="142" spans="1:6" x14ac:dyDescent="0.35">
      <c r="A142">
        <v>-1.3899600000000001</v>
      </c>
      <c r="B142">
        <v>-20.028400000000001</v>
      </c>
      <c r="C142">
        <v>-1.3899600000000001</v>
      </c>
      <c r="D142">
        <v>-17.472100000000001</v>
      </c>
      <c r="E142">
        <v>-1.3899600000000001</v>
      </c>
      <c r="F142">
        <v>-15.122400000000001</v>
      </c>
    </row>
    <row r="143" spans="1:6" x14ac:dyDescent="0.35">
      <c r="A143">
        <v>-1.3999600000000001</v>
      </c>
      <c r="B143">
        <v>-19.972200000000001</v>
      </c>
      <c r="C143">
        <v>-1.3999600000000001</v>
      </c>
      <c r="D143">
        <v>-17.603400000000001</v>
      </c>
      <c r="E143">
        <v>-1.3999600000000001</v>
      </c>
      <c r="F143">
        <v>-15.3005</v>
      </c>
    </row>
    <row r="144" spans="1:6" x14ac:dyDescent="0.35">
      <c r="A144">
        <v>-1.4099600000000001</v>
      </c>
      <c r="B144">
        <v>-19.965900000000001</v>
      </c>
      <c r="C144">
        <v>-1.4099600000000001</v>
      </c>
      <c r="D144">
        <v>-17.759599999999999</v>
      </c>
      <c r="E144">
        <v>-1.4099600000000001</v>
      </c>
      <c r="F144">
        <v>-15.4824</v>
      </c>
    </row>
    <row r="145" spans="1:6" x14ac:dyDescent="0.35">
      <c r="A145">
        <v>-1.4199600000000001</v>
      </c>
      <c r="B145">
        <v>-19.915900000000001</v>
      </c>
      <c r="C145">
        <v>-1.4199600000000001</v>
      </c>
      <c r="D145">
        <v>-17.878399999999999</v>
      </c>
      <c r="E145">
        <v>-1.4199600000000001</v>
      </c>
      <c r="F145">
        <v>-15.6599</v>
      </c>
    </row>
    <row r="146" spans="1:6" x14ac:dyDescent="0.35">
      <c r="A146">
        <v>-1.4299599999999999</v>
      </c>
      <c r="B146">
        <v>-19.909700000000001</v>
      </c>
      <c r="C146">
        <v>-1.4299599999999999</v>
      </c>
      <c r="D146">
        <v>-17.9909</v>
      </c>
      <c r="E146">
        <v>-1.4299599999999999</v>
      </c>
      <c r="F146">
        <v>-15.831799999999999</v>
      </c>
    </row>
    <row r="147" spans="1:6" x14ac:dyDescent="0.35">
      <c r="A147">
        <v>-1.4399599999999999</v>
      </c>
      <c r="B147">
        <v>-19.878399999999999</v>
      </c>
      <c r="C147">
        <v>-1.4399599999999999</v>
      </c>
      <c r="D147">
        <v>-18.1221</v>
      </c>
      <c r="E147">
        <v>-1.4399599999999999</v>
      </c>
      <c r="F147">
        <v>-15.987399999999999</v>
      </c>
    </row>
    <row r="148" spans="1:6" x14ac:dyDescent="0.35">
      <c r="A148">
        <v>-1.4499599999999999</v>
      </c>
      <c r="B148">
        <v>-19.872199999999999</v>
      </c>
      <c r="C148">
        <v>-1.4499599999999999</v>
      </c>
      <c r="D148">
        <v>-18.203399999999998</v>
      </c>
      <c r="E148">
        <v>-1.4499599999999999</v>
      </c>
      <c r="F148">
        <v>-16.1449</v>
      </c>
    </row>
    <row r="149" spans="1:6" x14ac:dyDescent="0.35">
      <c r="A149">
        <v>-1.4599599999999999</v>
      </c>
      <c r="B149">
        <v>-19.840900000000001</v>
      </c>
      <c r="C149">
        <v>-1.4599599999999999</v>
      </c>
      <c r="D149">
        <v>-18.328399999999998</v>
      </c>
      <c r="E149">
        <v>-1.4599599999999999</v>
      </c>
      <c r="F149">
        <v>-16.2849</v>
      </c>
    </row>
    <row r="150" spans="1:6" x14ac:dyDescent="0.35">
      <c r="A150">
        <v>-1.4699599999999999</v>
      </c>
      <c r="B150">
        <v>-19.7972</v>
      </c>
      <c r="C150">
        <v>-1.4699599999999999</v>
      </c>
      <c r="D150">
        <v>-18.384699999999999</v>
      </c>
      <c r="E150">
        <v>-1.4699599999999999</v>
      </c>
      <c r="F150">
        <v>-16.4068</v>
      </c>
    </row>
    <row r="151" spans="1:6" x14ac:dyDescent="0.35">
      <c r="A151">
        <v>-1.4799599999999999</v>
      </c>
      <c r="B151">
        <v>-19.765899999999998</v>
      </c>
      <c r="C151">
        <v>-1.4799599999999999</v>
      </c>
      <c r="D151">
        <v>-18.453399999999998</v>
      </c>
      <c r="E151">
        <v>-1.4799599999999999</v>
      </c>
      <c r="F151">
        <v>-16.518699999999999</v>
      </c>
    </row>
    <row r="152" spans="1:6" x14ac:dyDescent="0.35">
      <c r="A152">
        <v>-1.48996</v>
      </c>
      <c r="B152">
        <v>-19.765899999999998</v>
      </c>
      <c r="C152">
        <v>-1.48996</v>
      </c>
      <c r="D152">
        <v>-18.503399999999999</v>
      </c>
      <c r="E152">
        <v>-1.48996</v>
      </c>
      <c r="F152">
        <v>-16.6174</v>
      </c>
    </row>
    <row r="153" spans="1:6" x14ac:dyDescent="0.35">
      <c r="A153">
        <v>-1.49996</v>
      </c>
      <c r="B153">
        <v>-19.709700000000002</v>
      </c>
      <c r="C153">
        <v>-1.49996</v>
      </c>
      <c r="D153">
        <v>-18.540900000000001</v>
      </c>
      <c r="E153">
        <v>-1.49996</v>
      </c>
      <c r="F153">
        <v>-16.6981</v>
      </c>
    </row>
    <row r="154" spans="1:6" x14ac:dyDescent="0.35">
      <c r="A154">
        <v>-1.50996</v>
      </c>
      <c r="B154">
        <v>-19.6784</v>
      </c>
      <c r="C154">
        <v>-1.50996</v>
      </c>
      <c r="D154">
        <v>-18.522200000000002</v>
      </c>
      <c r="E154">
        <v>-1.50996</v>
      </c>
      <c r="F154">
        <v>-16.765599999999999</v>
      </c>
    </row>
    <row r="155" spans="1:6" x14ac:dyDescent="0.35">
      <c r="A155">
        <v>-1.51996</v>
      </c>
      <c r="B155">
        <v>-19.628399999999999</v>
      </c>
      <c r="C155">
        <v>-1.51996</v>
      </c>
      <c r="D155">
        <v>-18.534700000000001</v>
      </c>
      <c r="E155">
        <v>-1.51996</v>
      </c>
      <c r="F155">
        <v>-16.822099999999999</v>
      </c>
    </row>
    <row r="156" spans="1:6" x14ac:dyDescent="0.35">
      <c r="A156">
        <v>-1.52996</v>
      </c>
      <c r="B156">
        <v>-19.6159</v>
      </c>
      <c r="C156">
        <v>-1.52996</v>
      </c>
      <c r="D156">
        <v>-18.528400000000001</v>
      </c>
      <c r="E156">
        <v>-1.52996</v>
      </c>
      <c r="F156">
        <v>-16.8596</v>
      </c>
    </row>
    <row r="157" spans="1:6" x14ac:dyDescent="0.35">
      <c r="A157">
        <v>-1.53996</v>
      </c>
      <c r="B157">
        <v>-19.578399999999998</v>
      </c>
      <c r="C157">
        <v>-1.53996</v>
      </c>
      <c r="D157">
        <v>-18.522200000000002</v>
      </c>
      <c r="E157">
        <v>-1.53996</v>
      </c>
      <c r="F157">
        <v>-16.9284</v>
      </c>
    </row>
    <row r="158" spans="1:6" x14ac:dyDescent="0.35">
      <c r="A158">
        <v>-1.54996</v>
      </c>
      <c r="B158">
        <v>-19.534700000000001</v>
      </c>
      <c r="C158">
        <v>-1.54996</v>
      </c>
      <c r="D158">
        <v>-18.515899999999998</v>
      </c>
      <c r="E158">
        <v>-1.54996</v>
      </c>
      <c r="F158">
        <v>-16.915900000000001</v>
      </c>
    </row>
    <row r="159" spans="1:6" x14ac:dyDescent="0.35">
      <c r="A159">
        <v>-1.55996</v>
      </c>
      <c r="B159">
        <v>-19.522200000000002</v>
      </c>
      <c r="C159">
        <v>-1.55996</v>
      </c>
      <c r="D159">
        <v>-18.515899999999998</v>
      </c>
      <c r="E159">
        <v>-1.55996</v>
      </c>
      <c r="F159">
        <v>-16.947099999999999</v>
      </c>
    </row>
    <row r="160" spans="1:6" x14ac:dyDescent="0.35">
      <c r="A160">
        <v>-1.56996</v>
      </c>
      <c r="B160">
        <v>-19.447199999999999</v>
      </c>
      <c r="C160">
        <v>-1.56996</v>
      </c>
      <c r="D160">
        <v>-18.509699999999999</v>
      </c>
      <c r="E160">
        <v>-1.56996</v>
      </c>
      <c r="F160">
        <v>-16.940899999999999</v>
      </c>
    </row>
    <row r="161" spans="1:6" x14ac:dyDescent="0.35">
      <c r="A161">
        <v>-1.57996</v>
      </c>
      <c r="B161">
        <v>-19.415900000000001</v>
      </c>
      <c r="C161">
        <v>-1.57996</v>
      </c>
      <c r="D161">
        <v>-18.515899999999998</v>
      </c>
      <c r="E161">
        <v>-1.57996</v>
      </c>
      <c r="F161">
        <v>-16.9221</v>
      </c>
    </row>
    <row r="162" spans="1:6" x14ac:dyDescent="0.35">
      <c r="A162">
        <v>-1.58996</v>
      </c>
      <c r="B162">
        <v>-19.390899999999998</v>
      </c>
      <c r="C162">
        <v>-1.58996</v>
      </c>
      <c r="D162">
        <v>-18.509699999999999</v>
      </c>
      <c r="E162">
        <v>-1.58996</v>
      </c>
      <c r="F162">
        <v>-16.915900000000001</v>
      </c>
    </row>
    <row r="163" spans="1:6" x14ac:dyDescent="0.35">
      <c r="A163">
        <v>-1.59996</v>
      </c>
      <c r="B163">
        <v>-19.353400000000001</v>
      </c>
      <c r="C163">
        <v>-1.59996</v>
      </c>
      <c r="D163">
        <v>-18.522200000000002</v>
      </c>
      <c r="E163">
        <v>-1.59996</v>
      </c>
      <c r="F163">
        <v>-16.884599999999999</v>
      </c>
    </row>
    <row r="164" spans="1:6" x14ac:dyDescent="0.35">
      <c r="A164">
        <v>-1.6099600000000001</v>
      </c>
      <c r="B164">
        <v>-19.272200000000002</v>
      </c>
      <c r="C164">
        <v>-1.6099600000000001</v>
      </c>
      <c r="D164">
        <v>-18.565899999999999</v>
      </c>
      <c r="E164">
        <v>-1.6099600000000001</v>
      </c>
      <c r="F164">
        <v>-16.878399999999999</v>
      </c>
    </row>
    <row r="165" spans="1:6" x14ac:dyDescent="0.35">
      <c r="A165">
        <v>-1.6199600000000001</v>
      </c>
      <c r="B165">
        <v>-19.2409</v>
      </c>
      <c r="C165">
        <v>-1.6199600000000001</v>
      </c>
      <c r="D165">
        <v>-18.5534</v>
      </c>
      <c r="E165">
        <v>-1.6199600000000001</v>
      </c>
      <c r="F165">
        <v>-16.828399999999998</v>
      </c>
    </row>
    <row r="166" spans="1:6" x14ac:dyDescent="0.35">
      <c r="A166">
        <v>-1.6299600000000001</v>
      </c>
      <c r="B166">
        <v>-19.153400000000001</v>
      </c>
      <c r="C166">
        <v>-1.6299600000000001</v>
      </c>
      <c r="D166">
        <v>-18.572199999999999</v>
      </c>
      <c r="E166">
        <v>-1.6299600000000001</v>
      </c>
      <c r="F166">
        <v>-16.8096</v>
      </c>
    </row>
    <row r="167" spans="1:6" x14ac:dyDescent="0.35">
      <c r="A167">
        <v>-1.6399600000000001</v>
      </c>
      <c r="B167">
        <v>-19.084700000000002</v>
      </c>
      <c r="C167">
        <v>-1.6399600000000001</v>
      </c>
      <c r="D167">
        <v>-18.590900000000001</v>
      </c>
      <c r="E167">
        <v>-1.6399600000000001</v>
      </c>
      <c r="F167">
        <v>-16.778400000000001</v>
      </c>
    </row>
    <row r="168" spans="1:6" x14ac:dyDescent="0.35">
      <c r="A168">
        <v>-1.6499600000000001</v>
      </c>
      <c r="B168">
        <v>-19.015899999999998</v>
      </c>
      <c r="C168">
        <v>-1.6499600000000001</v>
      </c>
      <c r="D168">
        <v>-18.565899999999999</v>
      </c>
      <c r="E168">
        <v>-1.6499600000000001</v>
      </c>
      <c r="F168">
        <v>-16.728400000000001</v>
      </c>
    </row>
    <row r="169" spans="1:6" x14ac:dyDescent="0.35">
      <c r="A169">
        <v>-1.6599600000000001</v>
      </c>
      <c r="B169">
        <v>-18.953399999999998</v>
      </c>
      <c r="C169">
        <v>-1.6599600000000001</v>
      </c>
      <c r="D169">
        <v>-18.578399999999998</v>
      </c>
      <c r="E169">
        <v>-1.6599600000000001</v>
      </c>
      <c r="F169">
        <v>-16.722100000000001</v>
      </c>
    </row>
    <row r="170" spans="1:6" x14ac:dyDescent="0.35">
      <c r="A170">
        <v>-1.6699600000000001</v>
      </c>
      <c r="B170">
        <v>-18.8659</v>
      </c>
      <c r="C170">
        <v>-1.6699600000000001</v>
      </c>
      <c r="D170">
        <v>-18.578399999999998</v>
      </c>
      <c r="E170">
        <v>-1.6699600000000001</v>
      </c>
      <c r="F170">
        <v>-16.665900000000001</v>
      </c>
    </row>
    <row r="171" spans="1:6" x14ac:dyDescent="0.35">
      <c r="A171">
        <v>-1.6799599999999999</v>
      </c>
      <c r="B171">
        <v>-18.778400000000001</v>
      </c>
      <c r="C171">
        <v>-1.6799599999999999</v>
      </c>
      <c r="D171">
        <v>-18.5534</v>
      </c>
      <c r="E171">
        <v>-1.6799599999999999</v>
      </c>
      <c r="F171">
        <v>-16.6159</v>
      </c>
    </row>
    <row r="172" spans="1:6" x14ac:dyDescent="0.35">
      <c r="A172">
        <v>-1.6899599999999999</v>
      </c>
      <c r="B172">
        <v>-18.697199999999999</v>
      </c>
      <c r="C172">
        <v>-1.6899599999999999</v>
      </c>
      <c r="D172">
        <v>-18.528400000000001</v>
      </c>
      <c r="E172">
        <v>-1.6899599999999999</v>
      </c>
      <c r="F172">
        <v>-16.6159</v>
      </c>
    </row>
    <row r="173" spans="1:6" x14ac:dyDescent="0.35">
      <c r="A173">
        <v>-1.6999599999999999</v>
      </c>
      <c r="B173">
        <v>-18.634699999999999</v>
      </c>
      <c r="C173">
        <v>-1.6999599999999999</v>
      </c>
      <c r="D173">
        <v>-18.5534</v>
      </c>
      <c r="E173">
        <v>-1.6999599999999999</v>
      </c>
      <c r="F173">
        <v>-16.565899999999999</v>
      </c>
    </row>
    <row r="174" spans="1:6" x14ac:dyDescent="0.35">
      <c r="A174">
        <v>-1.7099599999999999</v>
      </c>
      <c r="B174">
        <v>-18.559699999999999</v>
      </c>
      <c r="C174">
        <v>-1.7099599999999999</v>
      </c>
      <c r="D174">
        <v>-18.509699999999999</v>
      </c>
      <c r="E174">
        <v>-1.7099599999999999</v>
      </c>
      <c r="F174">
        <v>-16.5471</v>
      </c>
    </row>
    <row r="175" spans="1:6" x14ac:dyDescent="0.35">
      <c r="A175">
        <v>-1.7199599999999999</v>
      </c>
      <c r="B175">
        <v>-18.503399999999999</v>
      </c>
      <c r="C175">
        <v>-1.7199599999999999</v>
      </c>
      <c r="D175">
        <v>-18.472200000000001</v>
      </c>
      <c r="E175">
        <v>-1.7199599999999999</v>
      </c>
      <c r="F175">
        <v>-16.509599999999999</v>
      </c>
    </row>
    <row r="176" spans="1:6" x14ac:dyDescent="0.35">
      <c r="A176">
        <v>-1.7299599999999999</v>
      </c>
      <c r="B176">
        <v>-18.403400000000001</v>
      </c>
      <c r="C176">
        <v>-1.7299599999999999</v>
      </c>
      <c r="D176">
        <v>-18.459700000000002</v>
      </c>
      <c r="E176">
        <v>-1.7299599999999999</v>
      </c>
      <c r="F176">
        <v>-16.528400000000001</v>
      </c>
    </row>
    <row r="177" spans="1:6" x14ac:dyDescent="0.35">
      <c r="A177">
        <v>-1.73996</v>
      </c>
      <c r="B177">
        <v>-18.340900000000001</v>
      </c>
      <c r="C177">
        <v>-1.73996</v>
      </c>
      <c r="D177">
        <v>-18.434699999999999</v>
      </c>
      <c r="E177">
        <v>-1.73996</v>
      </c>
      <c r="F177">
        <v>-16.515899999999998</v>
      </c>
    </row>
    <row r="178" spans="1:6" x14ac:dyDescent="0.35">
      <c r="A178">
        <v>-1.74996</v>
      </c>
      <c r="B178">
        <v>-18.278400000000001</v>
      </c>
      <c r="C178">
        <v>-1.74996</v>
      </c>
      <c r="D178">
        <v>-18.4284</v>
      </c>
      <c r="E178">
        <v>-1.74996</v>
      </c>
      <c r="F178">
        <v>-16.509599999999999</v>
      </c>
    </row>
    <row r="179" spans="1:6" x14ac:dyDescent="0.35">
      <c r="A179">
        <v>-1.75996</v>
      </c>
      <c r="B179">
        <v>-18.253399999999999</v>
      </c>
      <c r="C179">
        <v>-1.75996</v>
      </c>
      <c r="D179">
        <v>-18.415900000000001</v>
      </c>
      <c r="E179">
        <v>-1.75996</v>
      </c>
      <c r="F179">
        <v>-16.522099999999998</v>
      </c>
    </row>
    <row r="180" spans="1:6" x14ac:dyDescent="0.35">
      <c r="A180">
        <v>-1.76996</v>
      </c>
      <c r="B180">
        <v>-18.1722</v>
      </c>
      <c r="C180">
        <v>-1.76996</v>
      </c>
      <c r="D180">
        <v>-18.4222</v>
      </c>
      <c r="E180">
        <v>-1.76996</v>
      </c>
      <c r="F180">
        <v>-16.4909</v>
      </c>
    </row>
    <row r="181" spans="1:6" x14ac:dyDescent="0.35">
      <c r="A181">
        <v>-1.77996</v>
      </c>
      <c r="B181">
        <v>-18.140899999999998</v>
      </c>
      <c r="C181">
        <v>-1.77996</v>
      </c>
      <c r="D181">
        <v>-18.453399999999998</v>
      </c>
      <c r="E181">
        <v>-1.77996</v>
      </c>
      <c r="F181">
        <v>-16.515899999999998</v>
      </c>
    </row>
    <row r="182" spans="1:6" x14ac:dyDescent="0.35">
      <c r="A182">
        <v>-1.78996</v>
      </c>
      <c r="B182">
        <v>-18.097200000000001</v>
      </c>
      <c r="C182">
        <v>-1.78996</v>
      </c>
      <c r="D182">
        <v>-18.465900000000001</v>
      </c>
      <c r="E182">
        <v>-1.78996</v>
      </c>
      <c r="F182">
        <v>-16.4909</v>
      </c>
    </row>
    <row r="183" spans="1:6" x14ac:dyDescent="0.35">
      <c r="A183">
        <v>-1.7999700000000001</v>
      </c>
      <c r="B183">
        <v>-18.065899999999999</v>
      </c>
      <c r="C183">
        <v>-1.7999700000000001</v>
      </c>
      <c r="D183">
        <v>-18.478400000000001</v>
      </c>
      <c r="E183">
        <v>-1.7999700000000001</v>
      </c>
      <c r="F183">
        <v>-16.4846</v>
      </c>
    </row>
    <row r="184" spans="1:6" x14ac:dyDescent="0.35">
      <c r="A184">
        <v>-1.8099700000000001</v>
      </c>
      <c r="B184">
        <v>-18.0534</v>
      </c>
      <c r="C184">
        <v>-1.8099700000000001</v>
      </c>
      <c r="D184">
        <v>-18.472200000000001</v>
      </c>
      <c r="E184">
        <v>-1.8099700000000001</v>
      </c>
      <c r="F184">
        <v>-16.409600000000001</v>
      </c>
    </row>
    <row r="185" spans="1:6" x14ac:dyDescent="0.35">
      <c r="A185">
        <v>-1.8199700000000001</v>
      </c>
      <c r="B185">
        <v>-18.028400000000001</v>
      </c>
      <c r="C185">
        <v>-1.8199700000000001</v>
      </c>
      <c r="D185">
        <v>-18.497199999999999</v>
      </c>
      <c r="E185">
        <v>-1.8199700000000001</v>
      </c>
      <c r="F185">
        <v>-16.3721</v>
      </c>
    </row>
    <row r="186" spans="1:6" x14ac:dyDescent="0.35">
      <c r="A186">
        <v>-1.8299700000000001</v>
      </c>
      <c r="B186">
        <v>-17.9909</v>
      </c>
      <c r="C186">
        <v>-1.8299700000000001</v>
      </c>
      <c r="D186">
        <v>-18.478400000000001</v>
      </c>
      <c r="E186">
        <v>-1.8299700000000001</v>
      </c>
      <c r="F186">
        <v>-16.3034</v>
      </c>
    </row>
    <row r="187" spans="1:6" x14ac:dyDescent="0.35">
      <c r="A187">
        <v>-1.8399700000000001</v>
      </c>
      <c r="B187">
        <v>-17.9847</v>
      </c>
      <c r="C187">
        <v>-1.8399700000000001</v>
      </c>
      <c r="D187">
        <v>-18.465900000000001</v>
      </c>
      <c r="E187">
        <v>-1.8399700000000001</v>
      </c>
      <c r="F187">
        <v>-16.2409</v>
      </c>
    </row>
    <row r="188" spans="1:6" x14ac:dyDescent="0.35">
      <c r="A188">
        <v>-1.8499699999999999</v>
      </c>
      <c r="B188">
        <v>-17.972100000000001</v>
      </c>
      <c r="C188">
        <v>-1.8499699999999999</v>
      </c>
      <c r="D188">
        <v>-18.478400000000001</v>
      </c>
      <c r="E188">
        <v>-1.8499699999999999</v>
      </c>
      <c r="F188">
        <v>-16.1721</v>
      </c>
    </row>
    <row r="189" spans="1:6" x14ac:dyDescent="0.35">
      <c r="A189">
        <v>-1.8599699999999999</v>
      </c>
      <c r="B189">
        <v>-17.965900000000001</v>
      </c>
      <c r="C189">
        <v>-1.8599699999999999</v>
      </c>
      <c r="D189">
        <v>-18.440899999999999</v>
      </c>
      <c r="E189">
        <v>-1.8599699999999999</v>
      </c>
      <c r="F189">
        <v>-16.103400000000001</v>
      </c>
    </row>
    <row r="190" spans="1:6" x14ac:dyDescent="0.35">
      <c r="A190">
        <v>-1.8699699999999999</v>
      </c>
      <c r="B190">
        <v>-17.9847</v>
      </c>
      <c r="C190">
        <v>-1.8699699999999999</v>
      </c>
      <c r="D190">
        <v>-18.472200000000001</v>
      </c>
      <c r="E190">
        <v>-1.8699699999999999</v>
      </c>
      <c r="F190">
        <v>-16.072099999999999</v>
      </c>
    </row>
    <row r="191" spans="1:6" x14ac:dyDescent="0.35">
      <c r="A191">
        <v>-1.8799699999999999</v>
      </c>
      <c r="B191">
        <v>-18.003399999999999</v>
      </c>
      <c r="C191">
        <v>-1.8799699999999999</v>
      </c>
      <c r="D191">
        <v>-18.4909</v>
      </c>
      <c r="E191">
        <v>-1.8799699999999999</v>
      </c>
      <c r="F191">
        <v>-16.034600000000001</v>
      </c>
    </row>
    <row r="192" spans="1:6" x14ac:dyDescent="0.35">
      <c r="A192">
        <v>-1.8899699999999999</v>
      </c>
      <c r="B192">
        <v>-17.9909</v>
      </c>
      <c r="C192">
        <v>-1.8899699999999999</v>
      </c>
      <c r="D192">
        <v>-18.5534</v>
      </c>
      <c r="E192">
        <v>-1.8899699999999999</v>
      </c>
      <c r="F192">
        <v>-15.9971</v>
      </c>
    </row>
    <row r="193" spans="1:6" x14ac:dyDescent="0.35">
      <c r="A193">
        <v>-1.8999699999999999</v>
      </c>
      <c r="B193">
        <v>-18.034600000000001</v>
      </c>
      <c r="C193">
        <v>-1.8999699999999999</v>
      </c>
      <c r="D193">
        <v>-18.640899999999998</v>
      </c>
      <c r="E193">
        <v>-1.8999699999999999</v>
      </c>
      <c r="F193">
        <v>-16.003399999999999</v>
      </c>
    </row>
    <row r="194" spans="1:6" x14ac:dyDescent="0.35">
      <c r="A194">
        <v>-1.9099699999999999</v>
      </c>
      <c r="B194">
        <v>-18.078399999999998</v>
      </c>
      <c r="C194">
        <v>-1.9099699999999999</v>
      </c>
      <c r="D194">
        <v>-18.772200000000002</v>
      </c>
      <c r="E194">
        <v>-1.9099699999999999</v>
      </c>
      <c r="F194">
        <v>-16.0534</v>
      </c>
    </row>
    <row r="195" spans="1:6" x14ac:dyDescent="0.35">
      <c r="A195">
        <v>-1.91997</v>
      </c>
      <c r="B195">
        <v>-18.1784</v>
      </c>
      <c r="C195">
        <v>-1.91997</v>
      </c>
      <c r="D195">
        <v>-18.909700000000001</v>
      </c>
      <c r="E195">
        <v>-1.91997</v>
      </c>
      <c r="F195">
        <v>-16.1221</v>
      </c>
    </row>
    <row r="196" spans="1:6" x14ac:dyDescent="0.35">
      <c r="A196">
        <v>-1.92997</v>
      </c>
      <c r="B196">
        <v>-18.290900000000001</v>
      </c>
      <c r="C196">
        <v>-1.92997</v>
      </c>
      <c r="D196">
        <v>-19.097200000000001</v>
      </c>
      <c r="E196">
        <v>-1.92997</v>
      </c>
      <c r="F196">
        <v>-16.203399999999998</v>
      </c>
    </row>
    <row r="197" spans="1:6" x14ac:dyDescent="0.35">
      <c r="A197">
        <v>-1.93997</v>
      </c>
      <c r="B197">
        <v>-18.465900000000001</v>
      </c>
      <c r="C197">
        <v>-1.93997</v>
      </c>
      <c r="D197">
        <v>-19.347200000000001</v>
      </c>
      <c r="E197">
        <v>-1.93997</v>
      </c>
      <c r="F197">
        <v>-16.328399999999998</v>
      </c>
    </row>
    <row r="198" spans="1:6" x14ac:dyDescent="0.35">
      <c r="A198">
        <v>-1.94997</v>
      </c>
      <c r="B198">
        <v>-18.659700000000001</v>
      </c>
      <c r="C198">
        <v>-1.94997</v>
      </c>
      <c r="D198">
        <v>-19.647200000000002</v>
      </c>
      <c r="E198">
        <v>-1.94997</v>
      </c>
      <c r="F198">
        <v>-16.4909</v>
      </c>
    </row>
    <row r="199" spans="1:6" x14ac:dyDescent="0.35">
      <c r="A199">
        <v>-1.95997</v>
      </c>
      <c r="B199">
        <v>-19.022200000000002</v>
      </c>
      <c r="C199">
        <v>-1.95997</v>
      </c>
      <c r="D199">
        <v>-19.997199999999999</v>
      </c>
      <c r="E199">
        <v>-1.95997</v>
      </c>
      <c r="F199">
        <v>-16.722100000000001</v>
      </c>
    </row>
    <row r="200" spans="1:6" x14ac:dyDescent="0.35">
      <c r="A200">
        <v>-1.96997</v>
      </c>
      <c r="B200">
        <v>-19.440899999999999</v>
      </c>
      <c r="C200">
        <v>-1.96997</v>
      </c>
      <c r="D200">
        <v>-20.459700000000002</v>
      </c>
      <c r="E200">
        <v>-1.96997</v>
      </c>
      <c r="F200">
        <v>-17.034600000000001</v>
      </c>
    </row>
    <row r="201" spans="1:6" x14ac:dyDescent="0.35">
      <c r="A201">
        <v>-1.97997</v>
      </c>
      <c r="B201">
        <v>-20.028400000000001</v>
      </c>
      <c r="C201">
        <v>-1.97997</v>
      </c>
      <c r="D201">
        <v>-21.0534</v>
      </c>
      <c r="E201">
        <v>-1.97997</v>
      </c>
      <c r="F201">
        <v>-17.415900000000001</v>
      </c>
    </row>
    <row r="202" spans="1:6" x14ac:dyDescent="0.35">
      <c r="A202">
        <v>-1.98997</v>
      </c>
      <c r="B202">
        <v>-20.897200000000002</v>
      </c>
      <c r="C202">
        <v>-1.98997</v>
      </c>
      <c r="D202">
        <v>-21.815999999999999</v>
      </c>
      <c r="E202">
        <v>-1.98997</v>
      </c>
      <c r="F202">
        <v>-17.897200000000002</v>
      </c>
    </row>
    <row r="203" spans="1:6" x14ac:dyDescent="0.35">
      <c r="A203">
        <v>-1.99997</v>
      </c>
      <c r="B203">
        <v>-22.084700000000002</v>
      </c>
      <c r="C203">
        <v>-1.99997</v>
      </c>
      <c r="D203">
        <v>-22.828499999999998</v>
      </c>
      <c r="E203">
        <v>-1.99997</v>
      </c>
      <c r="F203">
        <v>-18.528400000000001</v>
      </c>
    </row>
    <row r="204" spans="1:6" x14ac:dyDescent="0.35">
      <c r="A204">
        <v>-2.00997</v>
      </c>
      <c r="B204">
        <v>-23.947199999999999</v>
      </c>
      <c r="C204">
        <v>-2.00997</v>
      </c>
      <c r="D204">
        <v>-24.3035</v>
      </c>
      <c r="E204">
        <v>-2.00997</v>
      </c>
      <c r="F204">
        <v>-19.315899999999999</v>
      </c>
    </row>
    <row r="205" spans="1:6" x14ac:dyDescent="0.35">
      <c r="A205">
        <v>-2.0199699999999998</v>
      </c>
      <c r="B205">
        <v>-26.6723</v>
      </c>
      <c r="C205">
        <v>-2.0199699999999998</v>
      </c>
      <c r="D205">
        <v>-26.341000000000001</v>
      </c>
      <c r="E205">
        <v>-2.0199699999999998</v>
      </c>
      <c r="F205">
        <v>-20.328399999999998</v>
      </c>
    </row>
    <row r="206" spans="1:6" x14ac:dyDescent="0.35">
      <c r="A206">
        <v>-2.0299700000000001</v>
      </c>
      <c r="B206">
        <v>-30.747299999999999</v>
      </c>
      <c r="C206">
        <v>-2.0299700000000001</v>
      </c>
      <c r="D206">
        <v>-29.222300000000001</v>
      </c>
      <c r="E206">
        <v>-2.0299700000000001</v>
      </c>
      <c r="F206">
        <v>-21.7347</v>
      </c>
    </row>
    <row r="207" spans="1:6" x14ac:dyDescent="0.35">
      <c r="A207">
        <v>-2.0399699999999998</v>
      </c>
      <c r="B207">
        <v>-36.141199999999998</v>
      </c>
      <c r="C207">
        <v>-2.0399699999999998</v>
      </c>
      <c r="D207">
        <v>-33.016100000000002</v>
      </c>
      <c r="E207">
        <v>-2.0399699999999998</v>
      </c>
      <c r="F207">
        <v>-23.653500000000001</v>
      </c>
    </row>
    <row r="208" spans="1:6" x14ac:dyDescent="0.35">
      <c r="A208">
        <v>-2.0499700000000001</v>
      </c>
      <c r="B208">
        <v>-41.903799999999997</v>
      </c>
      <c r="C208">
        <v>-2.0499700000000001</v>
      </c>
      <c r="D208">
        <v>-37.328699999999998</v>
      </c>
      <c r="E208">
        <v>-2.0499700000000001</v>
      </c>
      <c r="F208">
        <v>-26.4223</v>
      </c>
    </row>
    <row r="209" spans="1:6" x14ac:dyDescent="0.35">
      <c r="A209">
        <v>-2.0599699999999999</v>
      </c>
      <c r="B209">
        <v>-45.891300000000001</v>
      </c>
      <c r="C209">
        <v>-2.0599699999999999</v>
      </c>
      <c r="D209">
        <v>-40.991300000000003</v>
      </c>
      <c r="E209">
        <v>-2.0599699999999999</v>
      </c>
      <c r="F209">
        <v>-30.328600000000002</v>
      </c>
    </row>
    <row r="210" spans="1:6" x14ac:dyDescent="0.35">
      <c r="A210">
        <v>-2.0699700000000001</v>
      </c>
      <c r="B210">
        <v>-46.697600000000001</v>
      </c>
      <c r="C210">
        <v>-2.0699700000000001</v>
      </c>
      <c r="D210">
        <v>-42.428800000000003</v>
      </c>
      <c r="E210">
        <v>-2.0699700000000001</v>
      </c>
      <c r="F210">
        <v>-34.941200000000002</v>
      </c>
    </row>
    <row r="211" spans="1:6" x14ac:dyDescent="0.35">
      <c r="A211">
        <v>-2.0799699999999999</v>
      </c>
      <c r="B211">
        <v>-46.591299999999997</v>
      </c>
      <c r="C211">
        <v>-2.0799699999999999</v>
      </c>
      <c r="D211">
        <v>-42.335000000000001</v>
      </c>
      <c r="E211">
        <v>-2.0799699999999999</v>
      </c>
      <c r="F211">
        <v>-37.51</v>
      </c>
    </row>
    <row r="212" spans="1:6" x14ac:dyDescent="0.35">
      <c r="A212">
        <v>-2.0899700000000001</v>
      </c>
      <c r="B212">
        <v>-46.2851</v>
      </c>
      <c r="C212">
        <v>-2.0899700000000001</v>
      </c>
      <c r="D212">
        <v>-41.897500000000001</v>
      </c>
      <c r="E212">
        <v>-2.0899700000000001</v>
      </c>
      <c r="F212">
        <v>-36.728700000000003</v>
      </c>
    </row>
    <row r="213" spans="1:6" x14ac:dyDescent="0.35">
      <c r="A213">
        <v>-2.0999699999999999</v>
      </c>
      <c r="B213">
        <v>-45.703800000000001</v>
      </c>
      <c r="C213">
        <v>-2.0999699999999999</v>
      </c>
      <c r="D213">
        <v>-41.41</v>
      </c>
      <c r="E213">
        <v>-2.0999699999999999</v>
      </c>
      <c r="F213">
        <v>-36.066200000000002</v>
      </c>
    </row>
    <row r="214" spans="1:6" x14ac:dyDescent="0.35">
      <c r="A214">
        <v>-2.1099700000000001</v>
      </c>
      <c r="B214">
        <v>-44.866300000000003</v>
      </c>
      <c r="C214">
        <v>-2.1099700000000001</v>
      </c>
      <c r="D214">
        <v>-40.909999999999997</v>
      </c>
      <c r="E214">
        <v>-2.1099700000000001</v>
      </c>
      <c r="F214">
        <v>-35.591200000000001</v>
      </c>
    </row>
    <row r="215" spans="1:6" x14ac:dyDescent="0.35">
      <c r="A215">
        <v>-2.1199699999999999</v>
      </c>
      <c r="B215">
        <v>-43.816299999999998</v>
      </c>
      <c r="C215">
        <v>-2.1199699999999999</v>
      </c>
      <c r="D215">
        <v>-40.234999999999999</v>
      </c>
      <c r="E215">
        <v>-2.1199699999999999</v>
      </c>
      <c r="F215">
        <v>-35.0349</v>
      </c>
    </row>
    <row r="216" spans="1:6" x14ac:dyDescent="0.35">
      <c r="A216">
        <v>-2.1299700000000001</v>
      </c>
      <c r="B216">
        <v>-42.366300000000003</v>
      </c>
      <c r="C216">
        <v>-2.1299700000000001</v>
      </c>
      <c r="D216">
        <v>-39.31</v>
      </c>
      <c r="E216">
        <v>-2.1299700000000001</v>
      </c>
      <c r="F216">
        <v>-34.216200000000001</v>
      </c>
    </row>
    <row r="217" spans="1:6" x14ac:dyDescent="0.35">
      <c r="A217">
        <v>-2.1399699999999999</v>
      </c>
      <c r="B217">
        <v>-40.678800000000003</v>
      </c>
      <c r="C217">
        <v>-2.1399699999999999</v>
      </c>
      <c r="D217">
        <v>-38.11</v>
      </c>
      <c r="E217">
        <v>-2.1399699999999999</v>
      </c>
      <c r="F217">
        <v>-33.003599999999999</v>
      </c>
    </row>
    <row r="218" spans="1:6" x14ac:dyDescent="0.35">
      <c r="A218">
        <v>-2.1499700000000002</v>
      </c>
      <c r="B218">
        <v>-38.791200000000003</v>
      </c>
      <c r="C218">
        <v>-2.1499700000000002</v>
      </c>
      <c r="D218">
        <v>-36.622399999999999</v>
      </c>
      <c r="E218">
        <v>-2.1499700000000002</v>
      </c>
      <c r="F218">
        <v>-31.428599999999999</v>
      </c>
    </row>
    <row r="219" spans="1:6" x14ac:dyDescent="0.35">
      <c r="A219">
        <v>-2.1599699999999999</v>
      </c>
      <c r="B219">
        <v>-36.816200000000002</v>
      </c>
      <c r="C219">
        <v>-2.1599699999999999</v>
      </c>
      <c r="D219">
        <v>-34.991199999999999</v>
      </c>
      <c r="E219">
        <v>-2.1599699999999999</v>
      </c>
      <c r="F219">
        <v>-29.678599999999999</v>
      </c>
    </row>
    <row r="220" spans="1:6" x14ac:dyDescent="0.35">
      <c r="A220">
        <v>-2.1699700000000002</v>
      </c>
      <c r="B220">
        <v>-34.853700000000003</v>
      </c>
      <c r="C220">
        <v>-2.1699700000000002</v>
      </c>
      <c r="D220">
        <v>-33.309899999999999</v>
      </c>
      <c r="E220">
        <v>-2.1699700000000002</v>
      </c>
      <c r="F220">
        <v>-27.916</v>
      </c>
    </row>
    <row r="221" spans="1:6" x14ac:dyDescent="0.35">
      <c r="A221">
        <v>-2.17997</v>
      </c>
      <c r="B221">
        <v>-32.984900000000003</v>
      </c>
      <c r="C221">
        <v>-2.17997</v>
      </c>
      <c r="D221">
        <v>-31.6599</v>
      </c>
      <c r="E221">
        <v>-2.17997</v>
      </c>
      <c r="F221">
        <v>-26.184799999999999</v>
      </c>
    </row>
    <row r="222" spans="1:6" x14ac:dyDescent="0.35">
      <c r="A222">
        <v>-2.1899700000000002</v>
      </c>
      <c r="B222">
        <v>-31.203600000000002</v>
      </c>
      <c r="C222">
        <v>-2.1899700000000002</v>
      </c>
      <c r="D222">
        <v>-30.097300000000001</v>
      </c>
      <c r="E222">
        <v>-2.1899700000000002</v>
      </c>
      <c r="F222">
        <v>-24.647300000000001</v>
      </c>
    </row>
    <row r="223" spans="1:6" x14ac:dyDescent="0.35">
      <c r="A223">
        <v>-2.19997</v>
      </c>
      <c r="B223">
        <v>-29.566099999999999</v>
      </c>
      <c r="C223">
        <v>-2.19997</v>
      </c>
      <c r="D223">
        <v>-28.659800000000001</v>
      </c>
      <c r="E223">
        <v>-2.19997</v>
      </c>
      <c r="F223">
        <v>-23.253499999999999</v>
      </c>
    </row>
    <row r="224" spans="1:6" x14ac:dyDescent="0.35">
      <c r="A224">
        <v>-2.2099700000000002</v>
      </c>
      <c r="B224">
        <v>-28.084800000000001</v>
      </c>
      <c r="C224">
        <v>-2.2099700000000002</v>
      </c>
      <c r="D224">
        <v>-27.3535</v>
      </c>
      <c r="E224">
        <v>-2.2099700000000002</v>
      </c>
      <c r="F224">
        <v>-22.022200000000002</v>
      </c>
    </row>
    <row r="225" spans="1:6" x14ac:dyDescent="0.35">
      <c r="A225">
        <v>-2.21997</v>
      </c>
      <c r="B225">
        <v>-26.7348</v>
      </c>
      <c r="C225">
        <v>-2.21997</v>
      </c>
      <c r="D225">
        <v>-26.1723</v>
      </c>
      <c r="E225">
        <v>-2.21997</v>
      </c>
      <c r="F225">
        <v>-20.9284</v>
      </c>
    </row>
    <row r="226" spans="1:6" x14ac:dyDescent="0.35">
      <c r="A226">
        <v>-2.2299699999999998</v>
      </c>
      <c r="B226">
        <v>-25.5535</v>
      </c>
      <c r="C226">
        <v>-2.2299699999999998</v>
      </c>
      <c r="D226">
        <v>-25.140999999999998</v>
      </c>
      <c r="E226">
        <v>-2.2299699999999998</v>
      </c>
      <c r="F226">
        <v>-20.009699999999999</v>
      </c>
    </row>
    <row r="227" spans="1:6" x14ac:dyDescent="0.35">
      <c r="A227">
        <v>-2.23997</v>
      </c>
      <c r="B227">
        <v>-24.440999999999999</v>
      </c>
      <c r="C227">
        <v>-2.23997</v>
      </c>
      <c r="D227">
        <v>-24.209700000000002</v>
      </c>
      <c r="E227">
        <v>-2.23997</v>
      </c>
      <c r="F227">
        <v>-19.209700000000002</v>
      </c>
    </row>
    <row r="228" spans="1:6" x14ac:dyDescent="0.35">
      <c r="A228">
        <v>-2.2499699999999998</v>
      </c>
      <c r="B228">
        <v>-23.515999999999998</v>
      </c>
      <c r="C228">
        <v>-2.2499699999999998</v>
      </c>
      <c r="D228">
        <v>-23.4222</v>
      </c>
      <c r="E228">
        <v>-2.2499699999999998</v>
      </c>
      <c r="F228">
        <v>-18.528400000000001</v>
      </c>
    </row>
    <row r="229" spans="1:6" x14ac:dyDescent="0.35">
      <c r="A229">
        <v>-2.25997</v>
      </c>
      <c r="B229">
        <v>-22.659700000000001</v>
      </c>
      <c r="C229">
        <v>-2.25997</v>
      </c>
      <c r="D229">
        <v>-22.709700000000002</v>
      </c>
      <c r="E229">
        <v>-2.25997</v>
      </c>
      <c r="F229">
        <v>-17.915900000000001</v>
      </c>
    </row>
    <row r="230" spans="1:6" x14ac:dyDescent="0.35">
      <c r="A230">
        <v>-2.2699699999999998</v>
      </c>
      <c r="B230">
        <v>-21.916</v>
      </c>
      <c r="C230">
        <v>-2.2699699999999998</v>
      </c>
      <c r="D230">
        <v>-22.128499999999999</v>
      </c>
      <c r="E230">
        <v>-2.2699699999999998</v>
      </c>
      <c r="F230">
        <v>-17.4346</v>
      </c>
    </row>
    <row r="231" spans="1:6" x14ac:dyDescent="0.35">
      <c r="A231">
        <v>-2.2799700000000001</v>
      </c>
      <c r="B231">
        <v>-21.3035</v>
      </c>
      <c r="C231">
        <v>-2.2799700000000001</v>
      </c>
      <c r="D231">
        <v>-21.622199999999999</v>
      </c>
      <c r="E231">
        <v>-2.2799700000000001</v>
      </c>
      <c r="F231">
        <v>-17.028400000000001</v>
      </c>
    </row>
    <row r="232" spans="1:6" x14ac:dyDescent="0.35">
      <c r="A232">
        <v>-2.2899699999999998</v>
      </c>
      <c r="B232">
        <v>-20.784700000000001</v>
      </c>
      <c r="C232">
        <v>-2.2899699999999998</v>
      </c>
      <c r="D232">
        <v>-21.190999999999999</v>
      </c>
      <c r="E232">
        <v>-2.2899699999999998</v>
      </c>
      <c r="F232">
        <v>-16.728400000000001</v>
      </c>
    </row>
    <row r="233" spans="1:6" x14ac:dyDescent="0.35">
      <c r="A233">
        <v>-2.2999700000000001</v>
      </c>
      <c r="B233">
        <v>-20.340900000000001</v>
      </c>
      <c r="C233">
        <v>-2.2999700000000001</v>
      </c>
      <c r="D233">
        <v>-20.872199999999999</v>
      </c>
      <c r="E233">
        <v>-2.2999700000000001</v>
      </c>
      <c r="F233">
        <v>-16.4909</v>
      </c>
    </row>
    <row r="234" spans="1:6" x14ac:dyDescent="0.35">
      <c r="A234">
        <v>-2.3099699999999999</v>
      </c>
      <c r="B234">
        <v>-20.003399999999999</v>
      </c>
      <c r="C234">
        <v>-2.3099699999999999</v>
      </c>
      <c r="D234">
        <v>-20.647200000000002</v>
      </c>
      <c r="E234">
        <v>-2.3099699999999999</v>
      </c>
      <c r="F234">
        <v>-16.340900000000001</v>
      </c>
    </row>
    <row r="235" spans="1:6" x14ac:dyDescent="0.35">
      <c r="A235">
        <v>-2.3199700000000001</v>
      </c>
      <c r="B235">
        <v>-19.784700000000001</v>
      </c>
      <c r="C235">
        <v>-2.3199700000000001</v>
      </c>
      <c r="D235">
        <v>-20.497199999999999</v>
      </c>
      <c r="E235">
        <v>-2.3199700000000001</v>
      </c>
      <c r="F235">
        <v>-16.222100000000001</v>
      </c>
    </row>
    <row r="236" spans="1:6" x14ac:dyDescent="0.35">
      <c r="A236">
        <v>-2.3299699999999999</v>
      </c>
      <c r="B236">
        <v>-19.647200000000002</v>
      </c>
      <c r="C236">
        <v>-2.3299699999999999</v>
      </c>
      <c r="D236">
        <v>-20.403400000000001</v>
      </c>
      <c r="E236">
        <v>-2.3299699999999999</v>
      </c>
      <c r="F236">
        <v>-16.209599999999998</v>
      </c>
    </row>
    <row r="237" spans="1:6" x14ac:dyDescent="0.35">
      <c r="A237">
        <v>-2.3399700000000001</v>
      </c>
      <c r="B237">
        <v>-19.603400000000001</v>
      </c>
      <c r="C237">
        <v>-2.3399700000000001</v>
      </c>
      <c r="D237">
        <v>-20.434699999999999</v>
      </c>
      <c r="E237">
        <v>-2.3399700000000001</v>
      </c>
      <c r="F237">
        <v>-16.265899999999998</v>
      </c>
    </row>
    <row r="238" spans="1:6" x14ac:dyDescent="0.35">
      <c r="A238">
        <v>-2.3499699999999999</v>
      </c>
      <c r="B238">
        <v>-19.640899999999998</v>
      </c>
      <c r="C238">
        <v>-2.3499699999999999</v>
      </c>
      <c r="D238">
        <v>-20.503399999999999</v>
      </c>
      <c r="E238">
        <v>-2.3499699999999999</v>
      </c>
      <c r="F238">
        <v>-16.340900000000001</v>
      </c>
    </row>
    <row r="239" spans="1:6" x14ac:dyDescent="0.35">
      <c r="A239">
        <v>-2.3599700000000001</v>
      </c>
      <c r="B239">
        <v>-19.728400000000001</v>
      </c>
      <c r="C239">
        <v>-2.3599700000000001</v>
      </c>
      <c r="D239">
        <v>-20.653400000000001</v>
      </c>
      <c r="E239">
        <v>-2.3599700000000001</v>
      </c>
      <c r="F239">
        <v>-16.4846</v>
      </c>
    </row>
    <row r="240" spans="1:6" x14ac:dyDescent="0.35">
      <c r="A240">
        <v>-2.3699699999999999</v>
      </c>
      <c r="B240">
        <v>-19.9284</v>
      </c>
      <c r="C240">
        <v>-2.3699699999999999</v>
      </c>
      <c r="D240">
        <v>-20.878399999999999</v>
      </c>
      <c r="E240">
        <v>-2.3699699999999999</v>
      </c>
      <c r="F240">
        <v>-16.659600000000001</v>
      </c>
    </row>
    <row r="241" spans="1:6" x14ac:dyDescent="0.35">
      <c r="A241">
        <v>-2.3799700000000001</v>
      </c>
      <c r="B241">
        <v>-20.147200000000002</v>
      </c>
      <c r="C241">
        <v>-2.3799700000000001</v>
      </c>
      <c r="D241">
        <v>-21.1035</v>
      </c>
      <c r="E241">
        <v>-2.3799700000000001</v>
      </c>
      <c r="F241">
        <v>-16.8721</v>
      </c>
    </row>
    <row r="242" spans="1:6" x14ac:dyDescent="0.35">
      <c r="A242">
        <v>-2.3899699999999999</v>
      </c>
      <c r="B242">
        <v>-20.4284</v>
      </c>
      <c r="C242">
        <v>-2.3899699999999999</v>
      </c>
      <c r="D242">
        <v>-21.384699999999999</v>
      </c>
      <c r="E242">
        <v>-2.3899699999999999</v>
      </c>
      <c r="F242">
        <v>-17.090900000000001</v>
      </c>
    </row>
    <row r="243" spans="1:6" x14ac:dyDescent="0.35">
      <c r="A243">
        <v>-2.3999700000000002</v>
      </c>
      <c r="B243">
        <v>-20.784700000000001</v>
      </c>
      <c r="C243">
        <v>-2.3999700000000002</v>
      </c>
      <c r="D243">
        <v>-21.690999999999999</v>
      </c>
      <c r="E243">
        <v>-2.3999700000000002</v>
      </c>
      <c r="F243">
        <v>-17.334599999999998</v>
      </c>
    </row>
    <row r="244" spans="1:6" x14ac:dyDescent="0.35">
      <c r="A244">
        <v>-2.4099699999999999</v>
      </c>
      <c r="B244">
        <v>-21.097200000000001</v>
      </c>
      <c r="C244">
        <v>-2.4099699999999999</v>
      </c>
      <c r="D244">
        <v>-22.0535</v>
      </c>
      <c r="E244">
        <v>-2.4099699999999999</v>
      </c>
      <c r="F244">
        <v>-17.603400000000001</v>
      </c>
    </row>
    <row r="245" spans="1:6" x14ac:dyDescent="0.35">
      <c r="A245">
        <v>-2.4199700000000002</v>
      </c>
      <c r="B245">
        <v>-21.491</v>
      </c>
      <c r="C245">
        <v>-2.4199700000000002</v>
      </c>
      <c r="D245">
        <v>-22.4285</v>
      </c>
      <c r="E245">
        <v>-2.4199700000000002</v>
      </c>
      <c r="F245">
        <v>-17.909600000000001</v>
      </c>
    </row>
    <row r="246" spans="1:6" x14ac:dyDescent="0.35">
      <c r="A246">
        <v>-2.42997</v>
      </c>
      <c r="B246">
        <v>-21.847200000000001</v>
      </c>
      <c r="C246">
        <v>-2.42997</v>
      </c>
      <c r="D246">
        <v>-22.809699999999999</v>
      </c>
      <c r="E246">
        <v>-2.42997</v>
      </c>
      <c r="F246">
        <v>-18.203399999999998</v>
      </c>
    </row>
    <row r="247" spans="1:6" x14ac:dyDescent="0.35">
      <c r="A247">
        <v>-2.4399700000000002</v>
      </c>
      <c r="B247">
        <v>-22.222200000000001</v>
      </c>
      <c r="C247">
        <v>-2.4399700000000002</v>
      </c>
      <c r="D247">
        <v>-23.284700000000001</v>
      </c>
      <c r="E247">
        <v>-2.4399700000000002</v>
      </c>
      <c r="F247">
        <v>-18.584700000000002</v>
      </c>
    </row>
    <row r="248" spans="1:6" x14ac:dyDescent="0.35">
      <c r="A248">
        <v>-2.44998</v>
      </c>
      <c r="B248">
        <v>-22.634699999999999</v>
      </c>
      <c r="C248">
        <v>-2.44998</v>
      </c>
      <c r="D248">
        <v>-23.7285</v>
      </c>
      <c r="E248">
        <v>-2.44998</v>
      </c>
      <c r="F248">
        <v>-19.059699999999999</v>
      </c>
    </row>
    <row r="249" spans="1:6" x14ac:dyDescent="0.35">
      <c r="A249">
        <v>-2.4599799999999998</v>
      </c>
      <c r="B249">
        <v>-23.0472</v>
      </c>
      <c r="C249">
        <v>-2.4599799999999998</v>
      </c>
      <c r="D249">
        <v>-24.328499999999998</v>
      </c>
      <c r="E249">
        <v>-2.4599799999999998</v>
      </c>
      <c r="F249">
        <v>-19.572199999999999</v>
      </c>
    </row>
    <row r="250" spans="1:6" x14ac:dyDescent="0.35">
      <c r="A250">
        <v>-2.4699800000000001</v>
      </c>
      <c r="B250">
        <v>-23.528500000000001</v>
      </c>
      <c r="C250">
        <v>-2.4699800000000001</v>
      </c>
      <c r="D250">
        <v>-25.0473</v>
      </c>
      <c r="E250">
        <v>-2.4699800000000001</v>
      </c>
      <c r="F250">
        <v>-20.209700000000002</v>
      </c>
    </row>
    <row r="251" spans="1:6" x14ac:dyDescent="0.35">
      <c r="A251">
        <v>-2.4799799999999999</v>
      </c>
      <c r="B251">
        <v>-24.003499999999999</v>
      </c>
      <c r="C251">
        <v>-2.4799799999999999</v>
      </c>
      <c r="D251">
        <v>-25.916</v>
      </c>
      <c r="E251">
        <v>-2.4799799999999999</v>
      </c>
      <c r="F251">
        <v>-20.997199999999999</v>
      </c>
    </row>
    <row r="252" spans="1:6" x14ac:dyDescent="0.35">
      <c r="A252">
        <v>-2.4899800000000001</v>
      </c>
      <c r="B252">
        <v>-24.572299999999998</v>
      </c>
      <c r="C252">
        <v>-2.4899800000000001</v>
      </c>
      <c r="D252">
        <v>-27.003499999999999</v>
      </c>
      <c r="E252">
        <v>-2.4899800000000001</v>
      </c>
      <c r="F252">
        <v>-21.934699999999999</v>
      </c>
    </row>
    <row r="253" spans="1:6" x14ac:dyDescent="0.35">
      <c r="A253">
        <v>-2.4999799999999999</v>
      </c>
      <c r="B253">
        <v>-25.209800000000001</v>
      </c>
      <c r="C253">
        <v>-2.4999799999999999</v>
      </c>
      <c r="D253">
        <v>-28.272300000000001</v>
      </c>
      <c r="E253">
        <v>-2.4999799999999999</v>
      </c>
      <c r="F253">
        <v>-23.065999999999999</v>
      </c>
    </row>
    <row r="254" spans="1:6" x14ac:dyDescent="0.35">
      <c r="A254">
        <v>-2.5099800000000001</v>
      </c>
      <c r="B254">
        <v>-25.966000000000001</v>
      </c>
      <c r="C254">
        <v>-2.5099800000000001</v>
      </c>
      <c r="D254">
        <v>-29.722300000000001</v>
      </c>
      <c r="E254">
        <v>-2.5099800000000001</v>
      </c>
      <c r="F254">
        <v>-24.397300000000001</v>
      </c>
    </row>
    <row r="255" spans="1:6" x14ac:dyDescent="0.35">
      <c r="A255">
        <v>-2.5199799999999999</v>
      </c>
      <c r="B255">
        <v>-26.828499999999998</v>
      </c>
      <c r="C255">
        <v>-2.5199799999999999</v>
      </c>
      <c r="D255">
        <v>-31.503599999999999</v>
      </c>
      <c r="E255">
        <v>-2.5199799999999999</v>
      </c>
      <c r="F255">
        <v>-25.959800000000001</v>
      </c>
    </row>
    <row r="256" spans="1:6" x14ac:dyDescent="0.35">
      <c r="A256">
        <v>-2.5299800000000001</v>
      </c>
      <c r="B256">
        <v>-27.897300000000001</v>
      </c>
      <c r="C256">
        <v>-2.5299800000000001</v>
      </c>
      <c r="D256">
        <v>-33.653599999999997</v>
      </c>
      <c r="E256">
        <v>-2.5299800000000001</v>
      </c>
      <c r="F256">
        <v>-27.7973</v>
      </c>
    </row>
    <row r="257" spans="1:6" x14ac:dyDescent="0.35">
      <c r="A257">
        <v>-2.5399799999999999</v>
      </c>
      <c r="B257">
        <v>-29.091100000000001</v>
      </c>
      <c r="C257">
        <v>-2.5399799999999999</v>
      </c>
      <c r="D257">
        <v>-36.153700000000001</v>
      </c>
      <c r="E257">
        <v>-2.5399799999999999</v>
      </c>
      <c r="F257">
        <v>-29.903600000000001</v>
      </c>
    </row>
    <row r="258" spans="1:6" x14ac:dyDescent="0.35">
      <c r="A258">
        <v>-2.5499800000000001</v>
      </c>
      <c r="B258">
        <v>-30.497299999999999</v>
      </c>
      <c r="C258">
        <v>-2.5499800000000001</v>
      </c>
      <c r="D258">
        <v>-38.922499999999999</v>
      </c>
      <c r="E258">
        <v>-2.5499800000000001</v>
      </c>
      <c r="F258">
        <v>-32.2224</v>
      </c>
    </row>
    <row r="259" spans="1:6" x14ac:dyDescent="0.35">
      <c r="A259">
        <v>-2.5599799999999999</v>
      </c>
      <c r="B259">
        <v>-32.053600000000003</v>
      </c>
      <c r="C259">
        <v>-2.5599799999999999</v>
      </c>
      <c r="D259">
        <v>-41.922499999999999</v>
      </c>
      <c r="E259">
        <v>-2.5599799999999999</v>
      </c>
      <c r="F259">
        <v>-34.703699999999998</v>
      </c>
    </row>
    <row r="260" spans="1:6" x14ac:dyDescent="0.35">
      <c r="A260">
        <v>-2.5699800000000002</v>
      </c>
      <c r="B260">
        <v>-33.753599999999999</v>
      </c>
      <c r="C260">
        <v>-2.5699800000000002</v>
      </c>
      <c r="D260">
        <v>-45.0976</v>
      </c>
      <c r="E260">
        <v>-2.5699800000000002</v>
      </c>
      <c r="F260">
        <v>-37.353700000000003</v>
      </c>
    </row>
    <row r="261" spans="1:6" x14ac:dyDescent="0.35">
      <c r="A261">
        <v>-2.5799799999999999</v>
      </c>
      <c r="B261">
        <v>-35.603700000000003</v>
      </c>
      <c r="C261">
        <v>-2.5799799999999999</v>
      </c>
      <c r="D261">
        <v>-48.372599999999998</v>
      </c>
      <c r="E261">
        <v>-2.5799799999999999</v>
      </c>
      <c r="F261">
        <v>-40.097499999999997</v>
      </c>
    </row>
    <row r="262" spans="1:6" x14ac:dyDescent="0.35">
      <c r="A262">
        <v>-2.5899800000000002</v>
      </c>
      <c r="B262">
        <v>-37.516199999999998</v>
      </c>
      <c r="C262">
        <v>-2.5899800000000002</v>
      </c>
      <c r="D262">
        <v>-51.703899999999997</v>
      </c>
      <c r="E262">
        <v>-2.5899800000000002</v>
      </c>
      <c r="F262">
        <v>-42.878799999999998</v>
      </c>
    </row>
    <row r="263" spans="1:6" x14ac:dyDescent="0.35">
      <c r="A263">
        <v>-2.59998</v>
      </c>
      <c r="B263">
        <v>-39.503700000000002</v>
      </c>
      <c r="C263">
        <v>-2.59998</v>
      </c>
      <c r="D263">
        <v>-55.047699999999999</v>
      </c>
      <c r="E263">
        <v>-2.59998</v>
      </c>
      <c r="F263">
        <v>-45.616300000000003</v>
      </c>
    </row>
    <row r="264" spans="1:6" x14ac:dyDescent="0.35">
      <c r="A264">
        <v>-2.6099800000000002</v>
      </c>
      <c r="B264">
        <v>-41.453800000000001</v>
      </c>
      <c r="C264">
        <v>-2.6099800000000002</v>
      </c>
      <c r="D264">
        <v>-58.385300000000001</v>
      </c>
      <c r="E264">
        <v>-2.6099800000000002</v>
      </c>
      <c r="F264">
        <v>-48.328899999999997</v>
      </c>
    </row>
    <row r="265" spans="1:6" x14ac:dyDescent="0.35">
      <c r="A265">
        <v>-2.61998</v>
      </c>
      <c r="B265">
        <v>-43.435000000000002</v>
      </c>
      <c r="C265">
        <v>-2.61998</v>
      </c>
      <c r="D265">
        <v>-61.660299999999999</v>
      </c>
      <c r="E265">
        <v>-2.61998</v>
      </c>
      <c r="F265">
        <v>-50.991399999999999</v>
      </c>
    </row>
    <row r="266" spans="1:6" x14ac:dyDescent="0.35">
      <c r="A266">
        <v>-2.6299800000000002</v>
      </c>
      <c r="B266">
        <v>-45.397599999999997</v>
      </c>
      <c r="C266">
        <v>-2.6299800000000002</v>
      </c>
      <c r="D266">
        <v>-64.935400000000001</v>
      </c>
      <c r="E266">
        <v>-2.6299800000000002</v>
      </c>
      <c r="F266">
        <v>-53.616500000000002</v>
      </c>
    </row>
    <row r="267" spans="1:6" x14ac:dyDescent="0.35">
      <c r="A267">
        <v>-2.63998</v>
      </c>
      <c r="B267">
        <v>-47.3476</v>
      </c>
      <c r="C267">
        <v>-2.63998</v>
      </c>
      <c r="D267">
        <v>-68.229200000000006</v>
      </c>
      <c r="E267">
        <v>-2.63998</v>
      </c>
      <c r="F267">
        <v>-56.166499999999999</v>
      </c>
    </row>
    <row r="268" spans="1:6" x14ac:dyDescent="0.35">
      <c r="A268">
        <v>-2.6499799999999998</v>
      </c>
      <c r="B268">
        <v>-49.303899999999999</v>
      </c>
      <c r="C268">
        <v>-2.6499799999999998</v>
      </c>
      <c r="D268">
        <v>-71.491699999999994</v>
      </c>
      <c r="E268">
        <v>-2.6499799999999998</v>
      </c>
      <c r="F268">
        <v>-58.647799999999997</v>
      </c>
    </row>
    <row r="269" spans="1:6" x14ac:dyDescent="0.35">
      <c r="A269">
        <v>-2.65998</v>
      </c>
      <c r="B269">
        <v>-51.2164</v>
      </c>
      <c r="C269">
        <v>-2.65998</v>
      </c>
      <c r="D269">
        <v>-74.754300000000001</v>
      </c>
      <c r="E269">
        <v>-2.65998</v>
      </c>
      <c r="F269">
        <v>-61.085299999999997</v>
      </c>
    </row>
    <row r="270" spans="1:6" x14ac:dyDescent="0.35">
      <c r="A270">
        <v>-2.6699799999999998</v>
      </c>
      <c r="B270">
        <v>-53.122700000000002</v>
      </c>
      <c r="C270">
        <v>-2.6699799999999998</v>
      </c>
      <c r="D270">
        <v>-78.035600000000002</v>
      </c>
      <c r="E270">
        <v>-2.6699799999999998</v>
      </c>
      <c r="F270">
        <v>-63.479100000000003</v>
      </c>
    </row>
    <row r="271" spans="1:6" x14ac:dyDescent="0.35">
      <c r="A271">
        <v>-2.67998</v>
      </c>
      <c r="B271">
        <v>-55.103999999999999</v>
      </c>
      <c r="C271">
        <v>-2.67998</v>
      </c>
      <c r="D271">
        <v>-81.304400000000001</v>
      </c>
      <c r="E271">
        <v>-2.67998</v>
      </c>
      <c r="F271">
        <v>-65.891599999999997</v>
      </c>
    </row>
    <row r="272" spans="1:6" x14ac:dyDescent="0.35">
      <c r="A272">
        <v>-2.6899799999999998</v>
      </c>
      <c r="B272">
        <v>-57.141500000000001</v>
      </c>
      <c r="C272">
        <v>-2.6899799999999998</v>
      </c>
      <c r="D272">
        <v>-84.641900000000007</v>
      </c>
      <c r="E272">
        <v>-2.6899799999999998</v>
      </c>
      <c r="F272">
        <v>-68.397900000000007</v>
      </c>
    </row>
    <row r="273" spans="1:6" x14ac:dyDescent="0.35">
      <c r="A273">
        <v>-2.69998</v>
      </c>
      <c r="B273">
        <v>-59.297800000000002</v>
      </c>
      <c r="C273">
        <v>-2.69998</v>
      </c>
      <c r="D273">
        <v>-88.085700000000003</v>
      </c>
      <c r="E273">
        <v>-2.69998</v>
      </c>
      <c r="F273">
        <v>-70.947999999999993</v>
      </c>
    </row>
    <row r="274" spans="1:6" x14ac:dyDescent="0.35">
      <c r="A274">
        <v>-2.7099799999999998</v>
      </c>
      <c r="B274">
        <v>-61.5916</v>
      </c>
      <c r="C274">
        <v>-2.7099799999999998</v>
      </c>
      <c r="D274">
        <v>-91.660799999999995</v>
      </c>
      <c r="E274">
        <v>-2.7099799999999998</v>
      </c>
      <c r="F274">
        <v>-73.641800000000003</v>
      </c>
    </row>
    <row r="275" spans="1:6" x14ac:dyDescent="0.35">
      <c r="A275">
        <v>-2.7199800000000001</v>
      </c>
      <c r="B275">
        <v>-64.079099999999997</v>
      </c>
      <c r="C275">
        <v>-2.7199800000000001</v>
      </c>
      <c r="D275">
        <v>-95.410799999999995</v>
      </c>
      <c r="E275">
        <v>-2.7199800000000001</v>
      </c>
      <c r="F275">
        <v>-76.485600000000005</v>
      </c>
    </row>
    <row r="276" spans="1:6" x14ac:dyDescent="0.35">
      <c r="A276">
        <v>-2.7299799999999999</v>
      </c>
      <c r="B276">
        <v>-66.741600000000005</v>
      </c>
      <c r="C276">
        <v>-2.7299799999999999</v>
      </c>
      <c r="D276">
        <v>-99.317099999999996</v>
      </c>
      <c r="E276">
        <v>-2.7299799999999999</v>
      </c>
      <c r="F276">
        <v>-79.535600000000002</v>
      </c>
    </row>
    <row r="277" spans="1:6" x14ac:dyDescent="0.35">
      <c r="A277">
        <v>-2.7399800000000001</v>
      </c>
      <c r="B277">
        <v>-69.716700000000003</v>
      </c>
      <c r="C277">
        <v>-2.7399800000000001</v>
      </c>
      <c r="D277">
        <v>-103.44799999999999</v>
      </c>
      <c r="E277">
        <v>-2.7399800000000001</v>
      </c>
      <c r="F277">
        <v>-82.791899999999998</v>
      </c>
    </row>
    <row r="278" spans="1:6" x14ac:dyDescent="0.35">
      <c r="A278">
        <v>-2.7499799999999999</v>
      </c>
      <c r="B278">
        <v>-72.904200000000003</v>
      </c>
      <c r="C278">
        <v>-2.7499799999999999</v>
      </c>
      <c r="D278">
        <v>-107.79900000000001</v>
      </c>
      <c r="E278">
        <v>-2.7499799999999999</v>
      </c>
      <c r="F278">
        <v>-86.266900000000007</v>
      </c>
    </row>
    <row r="279" spans="1:6" x14ac:dyDescent="0.35">
      <c r="A279">
        <v>-2.7599800000000001</v>
      </c>
      <c r="B279">
        <v>-76.410499999999999</v>
      </c>
      <c r="C279">
        <v>-2.7599800000000001</v>
      </c>
      <c r="D279">
        <v>-112.449</v>
      </c>
      <c r="E279">
        <v>-2.7599800000000001</v>
      </c>
      <c r="F279">
        <v>-90.016999999999996</v>
      </c>
    </row>
    <row r="280" spans="1:6" x14ac:dyDescent="0.35">
      <c r="A280">
        <v>-2.7699799999999999</v>
      </c>
      <c r="B280">
        <v>-80.248099999999994</v>
      </c>
      <c r="C280">
        <v>-2.7699799999999999</v>
      </c>
      <c r="D280">
        <v>-117.29900000000001</v>
      </c>
      <c r="E280">
        <v>-2.7699799999999999</v>
      </c>
      <c r="F280">
        <v>-93.9983</v>
      </c>
    </row>
    <row r="281" spans="1:6" x14ac:dyDescent="0.35">
      <c r="A281">
        <v>-2.7799800000000001</v>
      </c>
      <c r="B281">
        <v>-84.435699999999997</v>
      </c>
      <c r="C281">
        <v>-2.7799800000000001</v>
      </c>
      <c r="D281">
        <v>-122.449</v>
      </c>
      <c r="E281">
        <v>-2.7799800000000001</v>
      </c>
      <c r="F281">
        <v>-98.267099999999999</v>
      </c>
    </row>
    <row r="282" spans="1:6" x14ac:dyDescent="0.35">
      <c r="A282">
        <v>-2.7899799999999999</v>
      </c>
      <c r="B282">
        <v>-88.904499999999999</v>
      </c>
      <c r="C282">
        <v>-2.7899799999999999</v>
      </c>
      <c r="D282">
        <v>-127.911</v>
      </c>
      <c r="E282">
        <v>-2.7899799999999999</v>
      </c>
      <c r="F282">
        <v>-102.82299999999999</v>
      </c>
    </row>
    <row r="283" spans="1:6" x14ac:dyDescent="0.35">
      <c r="A283">
        <v>-2.7999800000000001</v>
      </c>
      <c r="B283">
        <v>-93.635800000000003</v>
      </c>
      <c r="C283">
        <v>-2.7999800000000001</v>
      </c>
      <c r="D283">
        <v>-133.69900000000001</v>
      </c>
      <c r="E283">
        <v>-2.7999800000000001</v>
      </c>
      <c r="F283">
        <v>-107.649</v>
      </c>
    </row>
    <row r="284" spans="1:6" x14ac:dyDescent="0.35">
      <c r="A284">
        <v>-2.8099799999999999</v>
      </c>
      <c r="B284">
        <v>-98.454599999999999</v>
      </c>
      <c r="C284">
        <v>-2.8099799999999999</v>
      </c>
      <c r="D284">
        <v>-139.66800000000001</v>
      </c>
      <c r="E284">
        <v>-2.8099799999999999</v>
      </c>
      <c r="F284">
        <v>-112.55500000000001</v>
      </c>
    </row>
    <row r="285" spans="1:6" x14ac:dyDescent="0.35">
      <c r="A285">
        <v>-2.8199800000000002</v>
      </c>
      <c r="B285">
        <v>-103.273</v>
      </c>
      <c r="C285">
        <v>-2.8199800000000002</v>
      </c>
      <c r="D285">
        <v>-145.68700000000001</v>
      </c>
      <c r="E285">
        <v>-2.8199800000000002</v>
      </c>
      <c r="F285">
        <v>-117.499</v>
      </c>
    </row>
    <row r="286" spans="1:6" x14ac:dyDescent="0.35">
      <c r="A286">
        <v>-2.8299799999999999</v>
      </c>
      <c r="B286">
        <v>-108.086</v>
      </c>
      <c r="C286">
        <v>-2.8299799999999999</v>
      </c>
      <c r="D286">
        <v>-151.56200000000001</v>
      </c>
      <c r="E286">
        <v>-2.8299799999999999</v>
      </c>
      <c r="F286">
        <v>-122.318</v>
      </c>
    </row>
    <row r="287" spans="1:6" x14ac:dyDescent="0.35">
      <c r="A287">
        <v>-2.8399800000000002</v>
      </c>
      <c r="B287">
        <v>-112.88</v>
      </c>
      <c r="C287">
        <v>-2.8399800000000002</v>
      </c>
      <c r="D287">
        <v>-157.16800000000001</v>
      </c>
      <c r="E287">
        <v>-2.8399800000000002</v>
      </c>
      <c r="F287">
        <v>-126.968</v>
      </c>
    </row>
    <row r="288" spans="1:6" x14ac:dyDescent="0.35">
      <c r="A288">
        <v>-2.84998</v>
      </c>
      <c r="B288">
        <v>-117.499</v>
      </c>
      <c r="C288">
        <v>-2.84998</v>
      </c>
      <c r="D288">
        <v>-162.32400000000001</v>
      </c>
      <c r="E288">
        <v>-2.84998</v>
      </c>
      <c r="F288">
        <v>-131.34899999999999</v>
      </c>
    </row>
    <row r="289" spans="1:6" x14ac:dyDescent="0.35">
      <c r="A289">
        <v>-2.8599800000000002</v>
      </c>
      <c r="B289">
        <v>-121.849</v>
      </c>
      <c r="C289">
        <v>-2.8599800000000002</v>
      </c>
      <c r="D289">
        <v>-166.91800000000001</v>
      </c>
      <c r="E289">
        <v>-2.8599800000000002</v>
      </c>
      <c r="F289">
        <v>-135.31800000000001</v>
      </c>
    </row>
    <row r="290" spans="1:6" x14ac:dyDescent="0.35">
      <c r="A290">
        <v>-2.86998</v>
      </c>
      <c r="B290">
        <v>-125.749</v>
      </c>
      <c r="C290">
        <v>-2.86998</v>
      </c>
      <c r="D290">
        <v>-171.53399999999999</v>
      </c>
      <c r="E290">
        <v>-2.86998</v>
      </c>
      <c r="F290">
        <v>-138.78</v>
      </c>
    </row>
    <row r="291" spans="1:6" x14ac:dyDescent="0.35">
      <c r="A291">
        <v>-2.8799800000000002</v>
      </c>
      <c r="B291">
        <v>-129.149</v>
      </c>
      <c r="C291">
        <v>-2.8799800000000002</v>
      </c>
      <c r="D291">
        <v>-174.971</v>
      </c>
      <c r="E291">
        <v>-2.8799800000000002</v>
      </c>
      <c r="F291">
        <v>-141.68700000000001</v>
      </c>
    </row>
    <row r="292" spans="1:6" x14ac:dyDescent="0.35">
      <c r="A292">
        <v>-2.88998</v>
      </c>
      <c r="B292">
        <v>-131.94900000000001</v>
      </c>
      <c r="C292">
        <v>-2.88998</v>
      </c>
      <c r="D292">
        <v>-176.84700000000001</v>
      </c>
      <c r="E292">
        <v>-2.88998</v>
      </c>
      <c r="F292">
        <v>-143.94300000000001</v>
      </c>
    </row>
    <row r="293" spans="1:6" x14ac:dyDescent="0.35">
      <c r="A293">
        <v>-2.8999799999999998</v>
      </c>
      <c r="B293">
        <v>-134.19900000000001</v>
      </c>
      <c r="C293">
        <v>-2.8999799999999998</v>
      </c>
      <c r="D293">
        <v>-178.471</v>
      </c>
      <c r="E293">
        <v>-2.8999799999999998</v>
      </c>
      <c r="F293">
        <v>-145.637</v>
      </c>
    </row>
    <row r="294" spans="1:6" x14ac:dyDescent="0.35">
      <c r="A294">
        <v>-2.90998</v>
      </c>
      <c r="B294">
        <v>-135.93600000000001</v>
      </c>
      <c r="C294">
        <v>-2.90998</v>
      </c>
      <c r="D294">
        <v>-179.15899999999999</v>
      </c>
      <c r="E294">
        <v>-2.90998</v>
      </c>
      <c r="F294">
        <v>-146.79900000000001</v>
      </c>
    </row>
    <row r="295" spans="1:6" x14ac:dyDescent="0.35">
      <c r="A295">
        <v>-2.9199799999999998</v>
      </c>
      <c r="B295">
        <v>-137.30500000000001</v>
      </c>
      <c r="C295">
        <v>-2.9199799999999998</v>
      </c>
      <c r="D295">
        <v>-179.22200000000001</v>
      </c>
      <c r="E295">
        <v>-2.9199799999999998</v>
      </c>
      <c r="F295">
        <v>-147.56800000000001</v>
      </c>
    </row>
    <row r="296" spans="1:6" x14ac:dyDescent="0.35">
      <c r="A296">
        <v>-2.92998</v>
      </c>
      <c r="B296">
        <v>-138.405</v>
      </c>
      <c r="C296">
        <v>-2.92998</v>
      </c>
      <c r="D296">
        <v>-178.78399999999999</v>
      </c>
      <c r="E296">
        <v>-2.92998</v>
      </c>
      <c r="F296">
        <v>-148.07400000000001</v>
      </c>
    </row>
    <row r="297" spans="1:6" x14ac:dyDescent="0.35">
      <c r="A297">
        <v>-2.9399799999999998</v>
      </c>
      <c r="B297">
        <v>-139.30500000000001</v>
      </c>
      <c r="C297">
        <v>-2.9399799999999998</v>
      </c>
      <c r="D297">
        <v>-177.846</v>
      </c>
      <c r="E297">
        <v>-2.9399799999999998</v>
      </c>
      <c r="F297">
        <v>-148.405</v>
      </c>
    </row>
    <row r="298" spans="1:6" x14ac:dyDescent="0.35">
      <c r="A298">
        <v>-2.94998</v>
      </c>
      <c r="B298">
        <v>-140.08699999999999</v>
      </c>
      <c r="C298">
        <v>-2.94998</v>
      </c>
      <c r="D298">
        <v>-176.53399999999999</v>
      </c>
      <c r="E298">
        <v>-2.94998</v>
      </c>
      <c r="F298">
        <v>-148.66200000000001</v>
      </c>
    </row>
    <row r="299" spans="1:6" x14ac:dyDescent="0.35">
      <c r="A299">
        <v>-2.9599799999999998</v>
      </c>
      <c r="B299">
        <v>-140.83699999999999</v>
      </c>
      <c r="C299">
        <v>-2.9599799999999998</v>
      </c>
      <c r="D299">
        <v>-175.096</v>
      </c>
      <c r="E299">
        <v>-2.9599799999999998</v>
      </c>
      <c r="F299">
        <v>-148.91800000000001</v>
      </c>
    </row>
    <row r="300" spans="1:6" x14ac:dyDescent="0.35">
      <c r="A300">
        <v>-2.9699800000000001</v>
      </c>
      <c r="B300">
        <v>-141.56200000000001</v>
      </c>
      <c r="C300">
        <v>-2.9699800000000001</v>
      </c>
      <c r="D300">
        <v>-173.65899999999999</v>
      </c>
      <c r="E300">
        <v>-2.9699800000000001</v>
      </c>
      <c r="F300">
        <v>-149.22999999999999</v>
      </c>
    </row>
    <row r="301" spans="1:6" x14ac:dyDescent="0.35">
      <c r="A301">
        <v>-2.9799799999999999</v>
      </c>
      <c r="B301">
        <v>-142.35499999999999</v>
      </c>
      <c r="C301">
        <v>-2.9799799999999999</v>
      </c>
      <c r="D301">
        <v>-172.221</v>
      </c>
      <c r="E301">
        <v>-2.9799799999999999</v>
      </c>
      <c r="F301">
        <v>-149.655</v>
      </c>
    </row>
    <row r="302" spans="1:6" x14ac:dyDescent="0.35">
      <c r="A302">
        <v>-2.9899800000000001</v>
      </c>
      <c r="B302">
        <v>-143.16800000000001</v>
      </c>
      <c r="C302">
        <v>-2.9899800000000001</v>
      </c>
      <c r="D302">
        <v>-171.28399999999999</v>
      </c>
      <c r="E302">
        <v>-2.9899800000000001</v>
      </c>
      <c r="F302">
        <v>-150.18</v>
      </c>
    </row>
    <row r="303" spans="1:6" x14ac:dyDescent="0.35">
      <c r="A303">
        <v>-2.9999799999999999</v>
      </c>
      <c r="B303">
        <v>-144.06200000000001</v>
      </c>
      <c r="C303">
        <v>-2.9999799999999999</v>
      </c>
      <c r="D303">
        <v>-170.096</v>
      </c>
      <c r="E303">
        <v>-2.9999799999999999</v>
      </c>
      <c r="F303">
        <v>-150.887</v>
      </c>
    </row>
    <row r="304" spans="1:6" x14ac:dyDescent="0.35">
      <c r="A304">
        <v>-3.0099800000000001</v>
      </c>
      <c r="B304">
        <v>-145.04300000000001</v>
      </c>
      <c r="C304">
        <v>-3.0099800000000001</v>
      </c>
      <c r="D304">
        <v>-169.15899999999999</v>
      </c>
      <c r="E304">
        <v>-3.0099800000000001</v>
      </c>
      <c r="F304">
        <v>-151.68700000000001</v>
      </c>
    </row>
    <row r="305" spans="1:6" x14ac:dyDescent="0.35">
      <c r="A305">
        <v>-3.0199799999999999</v>
      </c>
      <c r="B305">
        <v>-146.09899999999999</v>
      </c>
      <c r="C305">
        <v>-3.0199799999999999</v>
      </c>
      <c r="D305">
        <v>-168.78399999999999</v>
      </c>
      <c r="E305">
        <v>-3.0199799999999999</v>
      </c>
      <c r="F305">
        <v>-152.643</v>
      </c>
    </row>
    <row r="306" spans="1:6" x14ac:dyDescent="0.35">
      <c r="A306">
        <v>-3.0299800000000001</v>
      </c>
      <c r="B306">
        <v>-147.23699999999999</v>
      </c>
      <c r="C306">
        <v>-3.0299800000000001</v>
      </c>
      <c r="D306">
        <v>-168.53399999999999</v>
      </c>
      <c r="E306">
        <v>-3.0299800000000001</v>
      </c>
      <c r="F306">
        <v>-153.72999999999999</v>
      </c>
    </row>
    <row r="307" spans="1:6" x14ac:dyDescent="0.35">
      <c r="A307">
        <v>-3.0399799999999999</v>
      </c>
      <c r="B307">
        <v>-148.512</v>
      </c>
      <c r="C307">
        <v>-3.0399799999999999</v>
      </c>
      <c r="D307">
        <v>-168.596</v>
      </c>
      <c r="E307">
        <v>-3.0399799999999999</v>
      </c>
      <c r="F307">
        <v>-154.95500000000001</v>
      </c>
    </row>
    <row r="308" spans="1:6" x14ac:dyDescent="0.35">
      <c r="A308">
        <v>-3.0499800000000001</v>
      </c>
      <c r="B308">
        <v>-149.88</v>
      </c>
      <c r="C308">
        <v>-3.0499800000000001</v>
      </c>
      <c r="D308">
        <v>-168.65899999999999</v>
      </c>
      <c r="E308">
        <v>-3.0499800000000001</v>
      </c>
      <c r="F308">
        <v>-156.33099999999999</v>
      </c>
    </row>
    <row r="309" spans="1:6" x14ac:dyDescent="0.35">
      <c r="A309">
        <v>-3.0599799999999999</v>
      </c>
      <c r="B309">
        <v>-151.41800000000001</v>
      </c>
      <c r="C309">
        <v>-3.0599799999999999</v>
      </c>
      <c r="D309">
        <v>-169.15899999999999</v>
      </c>
      <c r="E309">
        <v>-3.0599799999999999</v>
      </c>
      <c r="F309">
        <v>-157.84899999999999</v>
      </c>
    </row>
    <row r="310" spans="1:6" x14ac:dyDescent="0.35">
      <c r="A310">
        <v>-3.0699800000000002</v>
      </c>
      <c r="B310">
        <v>-153.06800000000001</v>
      </c>
      <c r="C310">
        <v>-3.0699800000000002</v>
      </c>
      <c r="D310">
        <v>-170.096</v>
      </c>
      <c r="E310">
        <v>-3.0699800000000002</v>
      </c>
      <c r="F310">
        <v>-159.48099999999999</v>
      </c>
    </row>
    <row r="311" spans="1:6" x14ac:dyDescent="0.35">
      <c r="A311">
        <v>-3.0799799999999999</v>
      </c>
      <c r="B311">
        <v>-154.874</v>
      </c>
      <c r="C311">
        <v>-3.0799799999999999</v>
      </c>
      <c r="D311">
        <v>-170.971</v>
      </c>
      <c r="E311">
        <v>-3.0799799999999999</v>
      </c>
      <c r="F311">
        <v>-161.262</v>
      </c>
    </row>
    <row r="312" spans="1:6" x14ac:dyDescent="0.35">
      <c r="A312">
        <v>-3.0899800000000002</v>
      </c>
      <c r="B312">
        <v>-156.83699999999999</v>
      </c>
      <c r="C312">
        <v>-3.0899800000000002</v>
      </c>
      <c r="D312">
        <v>-172.471</v>
      </c>
      <c r="E312">
        <v>-3.0899800000000002</v>
      </c>
      <c r="F312">
        <v>-163.16800000000001</v>
      </c>
    </row>
    <row r="313" spans="1:6" x14ac:dyDescent="0.35">
      <c r="A313">
        <v>-3.09998</v>
      </c>
      <c r="B313">
        <v>-159.006</v>
      </c>
      <c r="C313">
        <v>-3.09998</v>
      </c>
      <c r="D313">
        <v>-173.971</v>
      </c>
      <c r="E313">
        <v>-3.09998</v>
      </c>
      <c r="F313">
        <v>-165.28100000000001</v>
      </c>
    </row>
    <row r="314" spans="1:6" x14ac:dyDescent="0.35">
      <c r="A314">
        <v>-3.1099899999999998</v>
      </c>
      <c r="B314">
        <v>-161.399</v>
      </c>
      <c r="C314">
        <v>-3.1099899999999998</v>
      </c>
      <c r="D314">
        <v>-176.03399999999999</v>
      </c>
      <c r="E314">
        <v>-3.1099899999999998</v>
      </c>
      <c r="F314">
        <v>-167.55600000000001</v>
      </c>
    </row>
    <row r="315" spans="1:6" x14ac:dyDescent="0.35">
      <c r="A315">
        <v>-3.11999</v>
      </c>
      <c r="B315">
        <v>-164.08699999999999</v>
      </c>
      <c r="C315">
        <v>-3.11999</v>
      </c>
      <c r="D315">
        <v>-177.90899999999999</v>
      </c>
      <c r="E315">
        <v>-3.11999</v>
      </c>
      <c r="F315">
        <v>-170.65899999999999</v>
      </c>
    </row>
    <row r="316" spans="1:6" x14ac:dyDescent="0.35">
      <c r="A316">
        <v>-3.1299899999999998</v>
      </c>
      <c r="B316">
        <v>-167.15600000000001</v>
      </c>
      <c r="C316">
        <v>-3.1299899999999998</v>
      </c>
      <c r="D316">
        <v>-180.22200000000001</v>
      </c>
      <c r="E316">
        <v>-3.1299899999999998</v>
      </c>
      <c r="F316">
        <v>-173.471</v>
      </c>
    </row>
    <row r="317" spans="1:6" x14ac:dyDescent="0.35">
      <c r="A317">
        <v>-3.1399900000000001</v>
      </c>
      <c r="B317">
        <v>-171.471</v>
      </c>
      <c r="C317">
        <v>-3.1399900000000001</v>
      </c>
      <c r="D317">
        <v>-182.97200000000001</v>
      </c>
      <c r="E317">
        <v>-3.1399900000000001</v>
      </c>
      <c r="F317">
        <v>-176.65899999999999</v>
      </c>
    </row>
    <row r="318" spans="1:6" x14ac:dyDescent="0.35">
      <c r="A318">
        <v>-3.1499899999999998</v>
      </c>
      <c r="B318">
        <v>-175.596</v>
      </c>
      <c r="C318">
        <v>-3.1499899999999998</v>
      </c>
      <c r="D318">
        <v>-186.47200000000001</v>
      </c>
      <c r="E318">
        <v>-3.1499899999999998</v>
      </c>
      <c r="F318">
        <v>-180.28399999999999</v>
      </c>
    </row>
    <row r="319" spans="1:6" x14ac:dyDescent="0.35">
      <c r="A319">
        <v>-3.1599900000000001</v>
      </c>
      <c r="B319">
        <v>-180.346</v>
      </c>
      <c r="C319">
        <v>-3.1599900000000001</v>
      </c>
      <c r="D319">
        <v>-190.59700000000001</v>
      </c>
      <c r="E319">
        <v>-3.1599900000000001</v>
      </c>
      <c r="F319">
        <v>-184.40899999999999</v>
      </c>
    </row>
    <row r="320" spans="1:6" x14ac:dyDescent="0.35">
      <c r="A320">
        <v>-3.1699899999999999</v>
      </c>
      <c r="B320">
        <v>-186.28399999999999</v>
      </c>
      <c r="C320">
        <v>-3.1699899999999999</v>
      </c>
      <c r="D320">
        <v>-195.59700000000001</v>
      </c>
      <c r="E320">
        <v>-3.1699899999999999</v>
      </c>
      <c r="F320">
        <v>-189.34700000000001</v>
      </c>
    </row>
    <row r="321" spans="1:6" x14ac:dyDescent="0.35">
      <c r="A321">
        <v>-3.1799900000000001</v>
      </c>
      <c r="B321">
        <v>-193.09700000000001</v>
      </c>
      <c r="C321">
        <v>-3.1799900000000001</v>
      </c>
      <c r="D321">
        <v>-201.40899999999999</v>
      </c>
      <c r="E321">
        <v>-3.1799900000000001</v>
      </c>
      <c r="F321">
        <v>-195.28399999999999</v>
      </c>
    </row>
    <row r="322" spans="1:6" x14ac:dyDescent="0.35">
      <c r="A322">
        <v>-3.1899899999999999</v>
      </c>
      <c r="B322">
        <v>-201.15899999999999</v>
      </c>
      <c r="C322">
        <v>-3.1899899999999999</v>
      </c>
      <c r="D322">
        <v>-208.78399999999999</v>
      </c>
      <c r="E322">
        <v>-3.1899899999999999</v>
      </c>
      <c r="F322">
        <v>-201.97200000000001</v>
      </c>
    </row>
    <row r="323" spans="1:6" x14ac:dyDescent="0.35">
      <c r="A323">
        <v>-3.1999900000000001</v>
      </c>
      <c r="B323">
        <v>-211.15899999999999</v>
      </c>
      <c r="C323">
        <v>-3.1999900000000001</v>
      </c>
      <c r="D323">
        <v>-217.34700000000001</v>
      </c>
      <c r="E323">
        <v>-3.1999900000000001</v>
      </c>
      <c r="F323">
        <v>-210.47200000000001</v>
      </c>
    </row>
    <row r="324" spans="1:6" x14ac:dyDescent="0.35">
      <c r="A324">
        <v>-3.1899899999999999</v>
      </c>
      <c r="B324">
        <v>-193.78399999999999</v>
      </c>
      <c r="C324">
        <v>-3.1899899999999999</v>
      </c>
      <c r="D324">
        <v>-202.28399999999999</v>
      </c>
      <c r="E324">
        <v>-3.1899899999999999</v>
      </c>
      <c r="F324">
        <v>-194.72200000000001</v>
      </c>
    </row>
    <row r="325" spans="1:6" x14ac:dyDescent="0.35">
      <c r="A325">
        <v>-3.1799900000000001</v>
      </c>
      <c r="B325">
        <v>-179.90899999999999</v>
      </c>
      <c r="C325">
        <v>-3.1799900000000001</v>
      </c>
      <c r="D325">
        <v>-190.53399999999999</v>
      </c>
      <c r="E325">
        <v>-3.1799900000000001</v>
      </c>
      <c r="F325">
        <v>-182.28399999999999</v>
      </c>
    </row>
    <row r="326" spans="1:6" x14ac:dyDescent="0.35">
      <c r="A326">
        <v>-3.1699899999999999</v>
      </c>
      <c r="B326">
        <v>-168.096</v>
      </c>
      <c r="C326">
        <v>-3.1699899999999999</v>
      </c>
      <c r="D326">
        <v>-180.596</v>
      </c>
      <c r="E326">
        <v>-3.1699899999999999</v>
      </c>
      <c r="F326">
        <v>-171.78399999999999</v>
      </c>
    </row>
    <row r="327" spans="1:6" x14ac:dyDescent="0.35">
      <c r="A327">
        <v>-3.1599900000000001</v>
      </c>
      <c r="B327">
        <v>-158.40899999999999</v>
      </c>
      <c r="C327">
        <v>-3.1599900000000001</v>
      </c>
      <c r="D327">
        <v>-172.40899999999999</v>
      </c>
      <c r="E327">
        <v>-3.1599900000000001</v>
      </c>
      <c r="F327">
        <v>-162.721</v>
      </c>
    </row>
    <row r="328" spans="1:6" x14ac:dyDescent="0.35">
      <c r="A328">
        <v>-3.1499899999999998</v>
      </c>
      <c r="B328">
        <v>-149.90899999999999</v>
      </c>
      <c r="C328">
        <v>-3.1499899999999998</v>
      </c>
      <c r="D328">
        <v>-165.65899999999999</v>
      </c>
      <c r="E328">
        <v>-3.1499899999999998</v>
      </c>
      <c r="F328">
        <v>-155.221</v>
      </c>
    </row>
    <row r="329" spans="1:6" x14ac:dyDescent="0.35">
      <c r="A329">
        <v>-3.1399900000000001</v>
      </c>
      <c r="B329">
        <v>-142.78299999999999</v>
      </c>
      <c r="C329">
        <v>-3.1399900000000001</v>
      </c>
      <c r="D329">
        <v>-159.221</v>
      </c>
      <c r="E329">
        <v>-3.1399900000000001</v>
      </c>
      <c r="F329">
        <v>-148.65899999999999</v>
      </c>
    </row>
    <row r="330" spans="1:6" x14ac:dyDescent="0.35">
      <c r="A330">
        <v>-3.1299899999999998</v>
      </c>
      <c r="B330">
        <v>-136.596</v>
      </c>
      <c r="C330">
        <v>-3.1299899999999998</v>
      </c>
      <c r="D330">
        <v>-153.846</v>
      </c>
      <c r="E330">
        <v>-3.1299899999999998</v>
      </c>
      <c r="F330">
        <v>-142.78299999999999</v>
      </c>
    </row>
    <row r="331" spans="1:6" x14ac:dyDescent="0.35">
      <c r="A331">
        <v>-3.11999</v>
      </c>
      <c r="B331">
        <v>-130.721</v>
      </c>
      <c r="C331">
        <v>-3.11999</v>
      </c>
      <c r="D331">
        <v>-148.53399999999999</v>
      </c>
      <c r="E331">
        <v>-3.11999</v>
      </c>
      <c r="F331">
        <v>-137.90799999999999</v>
      </c>
    </row>
    <row r="332" spans="1:6" x14ac:dyDescent="0.35">
      <c r="A332">
        <v>-3.1099899999999998</v>
      </c>
      <c r="B332">
        <v>-125.908</v>
      </c>
      <c r="C332">
        <v>-3.1099899999999998</v>
      </c>
      <c r="D332">
        <v>-144.03299999999999</v>
      </c>
      <c r="E332">
        <v>-3.1099899999999998</v>
      </c>
      <c r="F332">
        <v>-132.78299999999999</v>
      </c>
    </row>
    <row r="333" spans="1:6" x14ac:dyDescent="0.35">
      <c r="A333">
        <v>-3.09998</v>
      </c>
      <c r="B333">
        <v>-121.408</v>
      </c>
      <c r="C333">
        <v>-3.09998</v>
      </c>
      <c r="D333">
        <v>-139.846</v>
      </c>
      <c r="E333">
        <v>-3.09998</v>
      </c>
      <c r="F333">
        <v>-128.471</v>
      </c>
    </row>
    <row r="334" spans="1:6" x14ac:dyDescent="0.35">
      <c r="A334">
        <v>-3.0899800000000002</v>
      </c>
      <c r="B334">
        <v>-116.783</v>
      </c>
      <c r="C334">
        <v>-3.0899800000000002</v>
      </c>
      <c r="D334">
        <v>-135.596</v>
      </c>
      <c r="E334">
        <v>-3.0899800000000002</v>
      </c>
      <c r="F334">
        <v>-124.408</v>
      </c>
    </row>
    <row r="335" spans="1:6" x14ac:dyDescent="0.35">
      <c r="A335">
        <v>-3.0799799999999999</v>
      </c>
      <c r="B335">
        <v>-113.158</v>
      </c>
      <c r="C335">
        <v>-3.0799799999999999</v>
      </c>
      <c r="D335">
        <v>-131.971</v>
      </c>
      <c r="E335">
        <v>-3.0799799999999999</v>
      </c>
      <c r="F335">
        <v>-120.596</v>
      </c>
    </row>
    <row r="336" spans="1:6" x14ac:dyDescent="0.35">
      <c r="A336">
        <v>-3.0699800000000002</v>
      </c>
      <c r="B336">
        <v>-109.845</v>
      </c>
      <c r="C336">
        <v>-3.0699800000000002</v>
      </c>
      <c r="D336">
        <v>-128.096</v>
      </c>
      <c r="E336">
        <v>-3.0699800000000002</v>
      </c>
      <c r="F336">
        <v>-116.846</v>
      </c>
    </row>
    <row r="337" spans="1:6" x14ac:dyDescent="0.35">
      <c r="A337">
        <v>-3.0599799999999999</v>
      </c>
      <c r="B337">
        <v>-106.47</v>
      </c>
      <c r="C337">
        <v>-3.0599799999999999</v>
      </c>
      <c r="D337">
        <v>-124.408</v>
      </c>
      <c r="E337">
        <v>-3.0599799999999999</v>
      </c>
      <c r="F337">
        <v>-113.971</v>
      </c>
    </row>
    <row r="338" spans="1:6" x14ac:dyDescent="0.35">
      <c r="A338">
        <v>-3.0499800000000001</v>
      </c>
      <c r="B338">
        <v>-103.158</v>
      </c>
      <c r="C338">
        <v>-3.0499800000000001</v>
      </c>
      <c r="D338">
        <v>-120.846</v>
      </c>
      <c r="E338">
        <v>-3.0499800000000001</v>
      </c>
      <c r="F338">
        <v>-110.47</v>
      </c>
    </row>
    <row r="339" spans="1:6" x14ac:dyDescent="0.35">
      <c r="A339">
        <v>-3.0399799999999999</v>
      </c>
      <c r="B339">
        <v>-99.845299999999995</v>
      </c>
      <c r="C339">
        <v>-3.0399799999999999</v>
      </c>
      <c r="D339">
        <v>-117.533</v>
      </c>
      <c r="E339">
        <v>-3.0399799999999999</v>
      </c>
      <c r="F339">
        <v>-107.408</v>
      </c>
    </row>
    <row r="340" spans="1:6" x14ac:dyDescent="0.35">
      <c r="A340">
        <v>-3.0299800000000001</v>
      </c>
      <c r="B340">
        <v>-96.720200000000006</v>
      </c>
      <c r="C340">
        <v>-3.0299800000000001</v>
      </c>
      <c r="D340">
        <v>-114.283</v>
      </c>
      <c r="E340">
        <v>-3.0299800000000001</v>
      </c>
      <c r="F340">
        <v>-104.47</v>
      </c>
    </row>
    <row r="341" spans="1:6" x14ac:dyDescent="0.35">
      <c r="A341">
        <v>-3.0199799999999999</v>
      </c>
      <c r="B341">
        <v>-94.032799999999995</v>
      </c>
      <c r="C341">
        <v>-3.0199799999999999</v>
      </c>
      <c r="D341">
        <v>-111.095</v>
      </c>
      <c r="E341">
        <v>-3.0199799999999999</v>
      </c>
      <c r="F341">
        <v>-101.72</v>
      </c>
    </row>
    <row r="342" spans="1:6" x14ac:dyDescent="0.35">
      <c r="A342">
        <v>-3.0099800000000001</v>
      </c>
      <c r="B342">
        <v>-90.782600000000002</v>
      </c>
      <c r="C342">
        <v>-3.0099800000000001</v>
      </c>
      <c r="D342">
        <v>-108.345</v>
      </c>
      <c r="E342">
        <v>-3.0099800000000001</v>
      </c>
      <c r="F342">
        <v>-99.157799999999995</v>
      </c>
    </row>
    <row r="343" spans="1:6" x14ac:dyDescent="0.35">
      <c r="A343">
        <v>-2.9999799999999999</v>
      </c>
      <c r="B343">
        <v>-88.345200000000006</v>
      </c>
      <c r="C343">
        <v>-2.9999799999999999</v>
      </c>
      <c r="D343">
        <v>-104.97</v>
      </c>
      <c r="E343">
        <v>-2.9999799999999999</v>
      </c>
      <c r="F343">
        <v>-96.532700000000006</v>
      </c>
    </row>
    <row r="344" spans="1:6" x14ac:dyDescent="0.35">
      <c r="A344">
        <v>-2.9899800000000001</v>
      </c>
      <c r="B344">
        <v>-85.845100000000002</v>
      </c>
      <c r="C344">
        <v>-2.9899800000000001</v>
      </c>
      <c r="D344">
        <v>-102.345</v>
      </c>
      <c r="E344">
        <v>-2.9899800000000001</v>
      </c>
      <c r="F344">
        <v>-94.282700000000006</v>
      </c>
    </row>
    <row r="345" spans="1:6" x14ac:dyDescent="0.35">
      <c r="A345">
        <v>-2.9799799999999999</v>
      </c>
      <c r="B345">
        <v>-83.345100000000002</v>
      </c>
      <c r="C345">
        <v>-2.9799799999999999</v>
      </c>
      <c r="D345">
        <v>-98.970299999999995</v>
      </c>
      <c r="E345">
        <v>-2.9799799999999999</v>
      </c>
      <c r="F345">
        <v>-91.657600000000002</v>
      </c>
    </row>
    <row r="346" spans="1:6" x14ac:dyDescent="0.35">
      <c r="A346">
        <v>-2.9699800000000001</v>
      </c>
      <c r="B346">
        <v>-80.532600000000002</v>
      </c>
      <c r="C346">
        <v>-2.9699800000000001</v>
      </c>
      <c r="D346">
        <v>-96.407799999999995</v>
      </c>
      <c r="E346">
        <v>-2.9699800000000001</v>
      </c>
      <c r="F346">
        <v>-89.095100000000002</v>
      </c>
    </row>
    <row r="347" spans="1:6" x14ac:dyDescent="0.35">
      <c r="A347">
        <v>-2.9599799999999998</v>
      </c>
      <c r="B347">
        <v>-78.094999999999999</v>
      </c>
      <c r="C347">
        <v>-2.9599799999999998</v>
      </c>
      <c r="D347">
        <v>-93.157600000000002</v>
      </c>
      <c r="E347">
        <v>-2.9599799999999998</v>
      </c>
      <c r="F347">
        <v>-86.970100000000002</v>
      </c>
    </row>
    <row r="348" spans="1:6" x14ac:dyDescent="0.35">
      <c r="A348">
        <v>-2.94998</v>
      </c>
      <c r="B348">
        <v>-75.657399999999996</v>
      </c>
      <c r="C348">
        <v>-2.94998</v>
      </c>
      <c r="D348">
        <v>-90.532700000000006</v>
      </c>
      <c r="E348">
        <v>-2.94998</v>
      </c>
      <c r="F348">
        <v>-84.782600000000002</v>
      </c>
    </row>
    <row r="349" spans="1:6" x14ac:dyDescent="0.35">
      <c r="A349">
        <v>-2.9399799999999998</v>
      </c>
      <c r="B349">
        <v>-72.969899999999996</v>
      </c>
      <c r="C349">
        <v>-2.9399799999999998</v>
      </c>
      <c r="D349">
        <v>-87.657600000000002</v>
      </c>
      <c r="E349">
        <v>-2.9399799999999998</v>
      </c>
      <c r="F349">
        <v>-82.657600000000002</v>
      </c>
    </row>
    <row r="350" spans="1:6" x14ac:dyDescent="0.35">
      <c r="A350">
        <v>-2.92998</v>
      </c>
      <c r="B350">
        <v>-71.157300000000006</v>
      </c>
      <c r="C350">
        <v>-2.92998</v>
      </c>
      <c r="D350">
        <v>-84.845100000000002</v>
      </c>
      <c r="E350">
        <v>-2.92998</v>
      </c>
      <c r="F350">
        <v>-80.47</v>
      </c>
    </row>
    <row r="351" spans="1:6" x14ac:dyDescent="0.35">
      <c r="A351">
        <v>-2.9199799999999998</v>
      </c>
      <c r="B351">
        <v>-68.532300000000006</v>
      </c>
      <c r="C351">
        <v>-2.9199799999999998</v>
      </c>
      <c r="D351">
        <v>-82.032600000000002</v>
      </c>
      <c r="E351">
        <v>-2.9199799999999998</v>
      </c>
      <c r="F351">
        <v>-78.282499999999999</v>
      </c>
    </row>
    <row r="352" spans="1:6" x14ac:dyDescent="0.35">
      <c r="A352">
        <v>-2.90998</v>
      </c>
      <c r="B352">
        <v>-66.344700000000003</v>
      </c>
      <c r="C352">
        <v>-2.90998</v>
      </c>
      <c r="D352">
        <v>-78.907499999999999</v>
      </c>
      <c r="E352">
        <v>-2.90998</v>
      </c>
      <c r="F352">
        <v>-75.594899999999996</v>
      </c>
    </row>
    <row r="353" spans="1:6" x14ac:dyDescent="0.35">
      <c r="A353">
        <v>-2.8999799999999998</v>
      </c>
      <c r="B353">
        <v>-63.657299999999999</v>
      </c>
      <c r="C353">
        <v>-2.8999799999999998</v>
      </c>
      <c r="D353">
        <v>-76.282399999999996</v>
      </c>
      <c r="E353">
        <v>-2.8999799999999998</v>
      </c>
      <c r="F353">
        <v>-72.907300000000006</v>
      </c>
    </row>
    <row r="354" spans="1:6" x14ac:dyDescent="0.35">
      <c r="A354">
        <v>-2.88998</v>
      </c>
      <c r="B354">
        <v>-61.032200000000003</v>
      </c>
      <c r="C354">
        <v>-2.88998</v>
      </c>
      <c r="D354">
        <v>-72.657300000000006</v>
      </c>
      <c r="E354">
        <v>-2.88998</v>
      </c>
      <c r="F354">
        <v>-70.594899999999996</v>
      </c>
    </row>
    <row r="355" spans="1:6" x14ac:dyDescent="0.35">
      <c r="A355">
        <v>-2.8799800000000002</v>
      </c>
      <c r="B355">
        <v>-58.469700000000003</v>
      </c>
      <c r="C355">
        <v>-2.8799800000000002</v>
      </c>
      <c r="D355">
        <v>-68.969800000000006</v>
      </c>
      <c r="E355">
        <v>-2.8799800000000002</v>
      </c>
      <c r="F355">
        <v>-67.594800000000006</v>
      </c>
    </row>
    <row r="356" spans="1:6" x14ac:dyDescent="0.35">
      <c r="A356">
        <v>-2.86998</v>
      </c>
      <c r="B356">
        <v>-55.3446</v>
      </c>
      <c r="C356">
        <v>-2.86998</v>
      </c>
      <c r="D356">
        <v>-65.844800000000006</v>
      </c>
      <c r="E356">
        <v>-2.86998</v>
      </c>
      <c r="F356">
        <v>-64.469700000000003</v>
      </c>
    </row>
    <row r="357" spans="1:6" x14ac:dyDescent="0.35">
      <c r="A357">
        <v>-2.8599800000000002</v>
      </c>
      <c r="B357">
        <v>-52.156999999999996</v>
      </c>
      <c r="C357">
        <v>-2.8599800000000002</v>
      </c>
      <c r="D357">
        <v>-61.844700000000003</v>
      </c>
      <c r="E357">
        <v>-2.8599800000000002</v>
      </c>
      <c r="F357">
        <v>-60.719700000000003</v>
      </c>
    </row>
    <row r="358" spans="1:6" x14ac:dyDescent="0.35">
      <c r="A358">
        <v>-2.84998</v>
      </c>
      <c r="B358">
        <v>-48.719499999999996</v>
      </c>
      <c r="C358">
        <v>-2.84998</v>
      </c>
      <c r="D358">
        <v>-57.782200000000003</v>
      </c>
      <c r="E358">
        <v>-2.84998</v>
      </c>
      <c r="F358">
        <v>-56.9696</v>
      </c>
    </row>
    <row r="359" spans="1:6" x14ac:dyDescent="0.35">
      <c r="A359">
        <v>-2.8399800000000002</v>
      </c>
      <c r="B359">
        <v>-44.8444</v>
      </c>
      <c r="C359">
        <v>-2.8399800000000002</v>
      </c>
      <c r="D359">
        <v>-52.844499999999996</v>
      </c>
      <c r="E359">
        <v>-2.8399800000000002</v>
      </c>
      <c r="F359">
        <v>-52.9696</v>
      </c>
    </row>
    <row r="360" spans="1:6" x14ac:dyDescent="0.35">
      <c r="A360">
        <v>-2.8299799999999999</v>
      </c>
      <c r="B360">
        <v>-41.156999999999996</v>
      </c>
      <c r="C360">
        <v>-2.8299799999999999</v>
      </c>
      <c r="D360">
        <v>-48.594499999999996</v>
      </c>
      <c r="E360">
        <v>-2.8299799999999999</v>
      </c>
      <c r="F360">
        <v>-48.906999999999996</v>
      </c>
    </row>
    <row r="361" spans="1:6" x14ac:dyDescent="0.35">
      <c r="A361">
        <v>-2.8199800000000002</v>
      </c>
      <c r="B361">
        <v>-37.781999999999996</v>
      </c>
      <c r="C361">
        <v>-2.8199800000000002</v>
      </c>
      <c r="D361">
        <v>-44.094299999999997</v>
      </c>
      <c r="E361">
        <v>-2.8199800000000002</v>
      </c>
      <c r="F361">
        <v>-44.594499999999996</v>
      </c>
    </row>
    <row r="362" spans="1:6" x14ac:dyDescent="0.35">
      <c r="A362">
        <v>-2.8099799999999999</v>
      </c>
      <c r="B362">
        <v>-34.156799999999997</v>
      </c>
      <c r="C362">
        <v>-2.8099799999999999</v>
      </c>
      <c r="D362">
        <v>-39.844299999999997</v>
      </c>
      <c r="E362">
        <v>-2.8099799999999999</v>
      </c>
      <c r="F362">
        <v>-40.4694</v>
      </c>
    </row>
    <row r="363" spans="1:6" x14ac:dyDescent="0.35">
      <c r="A363">
        <v>-2.7999800000000001</v>
      </c>
      <c r="B363">
        <v>-30.0473</v>
      </c>
      <c r="C363">
        <v>-2.7999800000000001</v>
      </c>
      <c r="D363">
        <v>-35.6569</v>
      </c>
      <c r="E363">
        <v>-2.7999800000000001</v>
      </c>
      <c r="F363">
        <v>-36.5944</v>
      </c>
    </row>
    <row r="364" spans="1:6" x14ac:dyDescent="0.35">
      <c r="A364">
        <v>-2.7899799999999999</v>
      </c>
      <c r="B364">
        <v>-27.034800000000001</v>
      </c>
      <c r="C364">
        <v>-2.7899799999999999</v>
      </c>
      <c r="D364">
        <v>-31.9068</v>
      </c>
      <c r="E364">
        <v>-2.7899799999999999</v>
      </c>
      <c r="F364">
        <v>-32.969200000000001</v>
      </c>
    </row>
    <row r="365" spans="1:6" x14ac:dyDescent="0.35">
      <c r="A365">
        <v>-2.7799800000000001</v>
      </c>
      <c r="B365">
        <v>-24.453499999999998</v>
      </c>
      <c r="C365">
        <v>-2.7799800000000001</v>
      </c>
      <c r="D365">
        <v>-28.122299999999999</v>
      </c>
      <c r="E365">
        <v>-2.7799800000000001</v>
      </c>
      <c r="F365">
        <v>-29.447299999999998</v>
      </c>
    </row>
    <row r="366" spans="1:6" x14ac:dyDescent="0.35">
      <c r="A366">
        <v>-2.7699799999999999</v>
      </c>
      <c r="B366">
        <v>-22.247199999999999</v>
      </c>
      <c r="C366">
        <v>-2.7699799999999999</v>
      </c>
      <c r="D366">
        <v>-25.334800000000001</v>
      </c>
      <c r="E366">
        <v>-2.7699799999999999</v>
      </c>
      <c r="F366">
        <v>-26.753499999999999</v>
      </c>
    </row>
    <row r="367" spans="1:6" x14ac:dyDescent="0.35">
      <c r="A367">
        <v>-2.7599800000000001</v>
      </c>
      <c r="B367">
        <v>-20.415900000000001</v>
      </c>
      <c r="C367">
        <v>-2.7599800000000001</v>
      </c>
      <c r="D367">
        <v>-22.9785</v>
      </c>
      <c r="E367">
        <v>-2.7599800000000001</v>
      </c>
      <c r="F367">
        <v>-24.4785</v>
      </c>
    </row>
    <row r="368" spans="1:6" x14ac:dyDescent="0.35">
      <c r="A368">
        <v>-2.7499799999999999</v>
      </c>
      <c r="B368">
        <v>-18.9284</v>
      </c>
      <c r="C368">
        <v>-2.7499799999999999</v>
      </c>
      <c r="D368">
        <v>-21.015999999999998</v>
      </c>
      <c r="E368">
        <v>-2.7499799999999999</v>
      </c>
      <c r="F368">
        <v>-22.584700000000002</v>
      </c>
    </row>
    <row r="369" spans="1:6" x14ac:dyDescent="0.35">
      <c r="A369">
        <v>-2.7399800000000001</v>
      </c>
      <c r="B369">
        <v>-17.6784</v>
      </c>
      <c r="C369">
        <v>-2.7399800000000001</v>
      </c>
      <c r="D369">
        <v>-19.378399999999999</v>
      </c>
      <c r="E369">
        <v>-2.7399800000000001</v>
      </c>
      <c r="F369">
        <v>-21.003399999999999</v>
      </c>
    </row>
    <row r="370" spans="1:6" x14ac:dyDescent="0.35">
      <c r="A370">
        <v>-2.7299799999999999</v>
      </c>
      <c r="B370">
        <v>-16.6096</v>
      </c>
      <c r="C370">
        <v>-2.7299799999999999</v>
      </c>
      <c r="D370">
        <v>-18.003399999999999</v>
      </c>
      <c r="E370">
        <v>-2.7299799999999999</v>
      </c>
      <c r="F370">
        <v>-19.634699999999999</v>
      </c>
    </row>
    <row r="371" spans="1:6" x14ac:dyDescent="0.35">
      <c r="A371">
        <v>-2.7199800000000001</v>
      </c>
      <c r="B371">
        <v>-15.728400000000001</v>
      </c>
      <c r="C371">
        <v>-2.7199800000000001</v>
      </c>
      <c r="D371">
        <v>-16.884599999999999</v>
      </c>
      <c r="E371">
        <v>-2.7199800000000001</v>
      </c>
      <c r="F371">
        <v>-18.472200000000001</v>
      </c>
    </row>
    <row r="372" spans="1:6" x14ac:dyDescent="0.35">
      <c r="A372">
        <v>-2.7099799999999998</v>
      </c>
      <c r="B372">
        <v>-14.8971</v>
      </c>
      <c r="C372">
        <v>-2.7099799999999998</v>
      </c>
      <c r="D372">
        <v>-15.8721</v>
      </c>
      <c r="E372">
        <v>-2.7099799999999998</v>
      </c>
      <c r="F372">
        <v>-17.503399999999999</v>
      </c>
    </row>
    <row r="373" spans="1:6" x14ac:dyDescent="0.35">
      <c r="A373">
        <v>-2.69998</v>
      </c>
      <c r="B373">
        <v>-14.190799999999999</v>
      </c>
      <c r="C373">
        <v>-2.69998</v>
      </c>
      <c r="D373">
        <v>-14.972099999999999</v>
      </c>
      <c r="E373">
        <v>-2.69998</v>
      </c>
      <c r="F373">
        <v>-16.6221</v>
      </c>
    </row>
    <row r="374" spans="1:6" x14ac:dyDescent="0.35">
      <c r="A374">
        <v>-2.6899799999999998</v>
      </c>
      <c r="B374">
        <v>-13.534599999999999</v>
      </c>
      <c r="C374">
        <v>-2.6899799999999998</v>
      </c>
      <c r="D374">
        <v>-14.197100000000001</v>
      </c>
      <c r="E374">
        <v>-2.6899799999999998</v>
      </c>
      <c r="F374">
        <v>-15.7971</v>
      </c>
    </row>
    <row r="375" spans="1:6" x14ac:dyDescent="0.35">
      <c r="A375">
        <v>-2.67998</v>
      </c>
      <c r="B375">
        <v>-12.915800000000001</v>
      </c>
      <c r="C375">
        <v>-2.67998</v>
      </c>
      <c r="D375">
        <v>-13.440799999999999</v>
      </c>
      <c r="E375">
        <v>-2.67998</v>
      </c>
      <c r="F375">
        <v>-15.065899999999999</v>
      </c>
    </row>
    <row r="376" spans="1:6" x14ac:dyDescent="0.35">
      <c r="A376">
        <v>-2.6699799999999998</v>
      </c>
      <c r="B376">
        <v>-12.3596</v>
      </c>
      <c r="C376">
        <v>-2.6699799999999998</v>
      </c>
      <c r="D376">
        <v>-12.784599999999999</v>
      </c>
      <c r="E376">
        <v>-2.6699799999999998</v>
      </c>
      <c r="F376">
        <v>-14.3721</v>
      </c>
    </row>
    <row r="377" spans="1:6" x14ac:dyDescent="0.35">
      <c r="A377">
        <v>-2.65998</v>
      </c>
      <c r="B377">
        <v>-11.790800000000001</v>
      </c>
      <c r="C377">
        <v>-2.65998</v>
      </c>
      <c r="D377">
        <v>-12.1158</v>
      </c>
      <c r="E377">
        <v>-2.65998</v>
      </c>
      <c r="F377">
        <v>-13.759600000000001</v>
      </c>
    </row>
    <row r="378" spans="1:6" x14ac:dyDescent="0.35">
      <c r="A378">
        <v>-2.6499799999999998</v>
      </c>
      <c r="B378">
        <v>-11.3096</v>
      </c>
      <c r="C378">
        <v>-2.6499799999999998</v>
      </c>
      <c r="D378">
        <v>-11.5596</v>
      </c>
      <c r="E378">
        <v>-2.6499799999999998</v>
      </c>
      <c r="F378">
        <v>-13.1533</v>
      </c>
    </row>
    <row r="379" spans="1:6" x14ac:dyDescent="0.35">
      <c r="A379">
        <v>-2.63998</v>
      </c>
      <c r="B379">
        <v>-10.8033</v>
      </c>
      <c r="C379">
        <v>-2.63998</v>
      </c>
      <c r="D379">
        <v>-10.9658</v>
      </c>
      <c r="E379">
        <v>-2.63998</v>
      </c>
      <c r="F379">
        <v>-12.534599999999999</v>
      </c>
    </row>
    <row r="380" spans="1:6" x14ac:dyDescent="0.35">
      <c r="A380">
        <v>-2.6299800000000002</v>
      </c>
      <c r="B380">
        <v>-10.353300000000001</v>
      </c>
      <c r="C380">
        <v>-2.6299800000000002</v>
      </c>
      <c r="D380">
        <v>-10.4345</v>
      </c>
      <c r="E380">
        <v>-2.6299800000000002</v>
      </c>
      <c r="F380">
        <v>-11.9846</v>
      </c>
    </row>
    <row r="381" spans="1:6" x14ac:dyDescent="0.35">
      <c r="A381">
        <v>-2.61998</v>
      </c>
      <c r="B381">
        <v>-9.8845200000000002</v>
      </c>
      <c r="C381">
        <v>-2.61998</v>
      </c>
      <c r="D381">
        <v>-9.9470299999999998</v>
      </c>
      <c r="E381">
        <v>-2.61998</v>
      </c>
      <c r="F381">
        <v>-11.446999999999999</v>
      </c>
    </row>
    <row r="382" spans="1:6" x14ac:dyDescent="0.35">
      <c r="A382">
        <v>-2.6099800000000002</v>
      </c>
      <c r="B382">
        <v>-9.4220199999999998</v>
      </c>
      <c r="C382">
        <v>-2.6099800000000002</v>
      </c>
      <c r="D382">
        <v>-9.5032700000000006</v>
      </c>
      <c r="E382">
        <v>-2.6099800000000002</v>
      </c>
      <c r="F382">
        <v>-10.9533</v>
      </c>
    </row>
    <row r="383" spans="1:6" x14ac:dyDescent="0.35">
      <c r="A383">
        <v>-2.59998</v>
      </c>
      <c r="B383">
        <v>-9.0220099999999999</v>
      </c>
      <c r="C383">
        <v>-2.59998</v>
      </c>
      <c r="D383">
        <v>-9.0532699999999995</v>
      </c>
      <c r="E383">
        <v>-2.59998</v>
      </c>
      <c r="F383">
        <v>-10.4533</v>
      </c>
    </row>
    <row r="384" spans="1:6" x14ac:dyDescent="0.35">
      <c r="A384">
        <v>-2.5899800000000002</v>
      </c>
      <c r="B384">
        <v>-8.6407500000000006</v>
      </c>
      <c r="C384">
        <v>-2.5899800000000002</v>
      </c>
      <c r="D384">
        <v>-8.7032600000000002</v>
      </c>
      <c r="E384">
        <v>-2.5899800000000002</v>
      </c>
      <c r="F384">
        <v>-10.003299999999999</v>
      </c>
    </row>
    <row r="385" spans="1:6" x14ac:dyDescent="0.35">
      <c r="A385">
        <v>-2.5799799999999999</v>
      </c>
      <c r="B385">
        <v>-8.2532499999999995</v>
      </c>
      <c r="C385">
        <v>-2.5799799999999999</v>
      </c>
      <c r="D385">
        <v>-8.3345099999999999</v>
      </c>
      <c r="E385">
        <v>-2.5799799999999999</v>
      </c>
      <c r="F385">
        <v>-9.5970300000000002</v>
      </c>
    </row>
    <row r="386" spans="1:6" x14ac:dyDescent="0.35">
      <c r="A386">
        <v>-2.5699800000000002</v>
      </c>
      <c r="B386">
        <v>-7.9282500000000002</v>
      </c>
      <c r="C386">
        <v>-2.5699800000000002</v>
      </c>
      <c r="D386">
        <v>-8.0094899999999996</v>
      </c>
      <c r="E386">
        <v>-2.5699800000000002</v>
      </c>
      <c r="F386">
        <v>-9.2032699999999998</v>
      </c>
    </row>
    <row r="387" spans="1:6" x14ac:dyDescent="0.35">
      <c r="A387">
        <v>-2.5599799999999999</v>
      </c>
      <c r="B387">
        <v>-7.5844899999999997</v>
      </c>
      <c r="C387">
        <v>-2.5599799999999999</v>
      </c>
      <c r="D387">
        <v>-7.7094899999999997</v>
      </c>
      <c r="E387">
        <v>-2.5599799999999999</v>
      </c>
      <c r="F387">
        <v>-8.8032599999999999</v>
      </c>
    </row>
    <row r="388" spans="1:6" x14ac:dyDescent="0.35">
      <c r="A388">
        <v>-2.5499800000000001</v>
      </c>
      <c r="B388">
        <v>-7.3032399999999997</v>
      </c>
      <c r="C388">
        <v>-2.5499800000000001</v>
      </c>
      <c r="D388">
        <v>-7.4157400000000004</v>
      </c>
      <c r="E388">
        <v>-2.5499800000000001</v>
      </c>
      <c r="F388">
        <v>-8.4719999999999995</v>
      </c>
    </row>
    <row r="389" spans="1:6" x14ac:dyDescent="0.35">
      <c r="A389">
        <v>-2.5399799999999999</v>
      </c>
      <c r="B389">
        <v>-7.0344800000000003</v>
      </c>
      <c r="C389">
        <v>-2.5399799999999999</v>
      </c>
      <c r="D389">
        <v>-7.1844799999999998</v>
      </c>
      <c r="E389">
        <v>-2.5399799999999999</v>
      </c>
      <c r="F389">
        <v>-8.1844999999999999</v>
      </c>
    </row>
    <row r="390" spans="1:6" x14ac:dyDescent="0.35">
      <c r="A390">
        <v>-2.5299800000000001</v>
      </c>
      <c r="B390">
        <v>-6.7844699999999998</v>
      </c>
      <c r="C390">
        <v>-2.5299800000000001</v>
      </c>
      <c r="D390">
        <v>-6.9407300000000003</v>
      </c>
      <c r="E390">
        <v>-2.5299800000000001</v>
      </c>
      <c r="F390">
        <v>-7.8845000000000001</v>
      </c>
    </row>
    <row r="391" spans="1:6" x14ac:dyDescent="0.35">
      <c r="A391">
        <v>-2.5199799999999999</v>
      </c>
      <c r="B391">
        <v>-6.5407299999999999</v>
      </c>
      <c r="C391">
        <v>-2.5199799999999999</v>
      </c>
      <c r="D391">
        <v>-6.7532300000000003</v>
      </c>
      <c r="E391">
        <v>-2.5199799999999999</v>
      </c>
      <c r="F391">
        <v>-7.6219900000000003</v>
      </c>
    </row>
    <row r="392" spans="1:6" x14ac:dyDescent="0.35">
      <c r="A392">
        <v>-2.5099800000000001</v>
      </c>
      <c r="B392">
        <v>-6.3344699999999996</v>
      </c>
      <c r="C392">
        <v>-2.5099800000000001</v>
      </c>
      <c r="D392">
        <v>-6.5719700000000003</v>
      </c>
      <c r="E392">
        <v>-2.5099800000000001</v>
      </c>
      <c r="F392">
        <v>-7.4157400000000004</v>
      </c>
    </row>
    <row r="393" spans="1:6" x14ac:dyDescent="0.35">
      <c r="A393">
        <v>-2.4999799999999999</v>
      </c>
      <c r="B393">
        <v>-6.1594699999999998</v>
      </c>
      <c r="C393">
        <v>-2.4999799999999999</v>
      </c>
      <c r="D393">
        <v>-6.3907299999999996</v>
      </c>
      <c r="E393">
        <v>-2.4999799999999999</v>
      </c>
      <c r="F393">
        <v>-7.2219800000000003</v>
      </c>
    </row>
    <row r="394" spans="1:6" x14ac:dyDescent="0.35">
      <c r="A394">
        <v>-2.4899800000000001</v>
      </c>
      <c r="B394">
        <v>-6.0032100000000002</v>
      </c>
      <c r="C394">
        <v>-2.4899800000000001</v>
      </c>
      <c r="D394">
        <v>-6.2282200000000003</v>
      </c>
      <c r="E394">
        <v>-2.4899800000000001</v>
      </c>
      <c r="F394">
        <v>-7.0032399999999999</v>
      </c>
    </row>
    <row r="395" spans="1:6" x14ac:dyDescent="0.35">
      <c r="A395">
        <v>-2.4799799999999999</v>
      </c>
      <c r="B395">
        <v>-5.8407200000000001</v>
      </c>
      <c r="C395">
        <v>-2.4799799999999999</v>
      </c>
      <c r="D395">
        <v>-6.0844699999999996</v>
      </c>
      <c r="E395">
        <v>-2.4799799999999999</v>
      </c>
      <c r="F395">
        <v>-6.8282400000000001</v>
      </c>
    </row>
    <row r="396" spans="1:6" x14ac:dyDescent="0.35">
      <c r="A396">
        <v>-2.4699800000000001</v>
      </c>
      <c r="B396">
        <v>-5.6969599999999998</v>
      </c>
      <c r="C396">
        <v>-2.4699800000000001</v>
      </c>
      <c r="D396">
        <v>-5.95946</v>
      </c>
      <c r="E396">
        <v>-2.4699800000000001</v>
      </c>
      <c r="F396">
        <v>-6.6469800000000001</v>
      </c>
    </row>
    <row r="397" spans="1:6" x14ac:dyDescent="0.35">
      <c r="A397">
        <v>-2.4599799999999998</v>
      </c>
      <c r="B397">
        <v>-5.5907099999999996</v>
      </c>
      <c r="C397">
        <v>-2.4599799999999998</v>
      </c>
      <c r="D397">
        <v>-5.8219700000000003</v>
      </c>
      <c r="E397">
        <v>-2.4599799999999998</v>
      </c>
      <c r="F397">
        <v>-6.5157299999999996</v>
      </c>
    </row>
    <row r="398" spans="1:6" x14ac:dyDescent="0.35">
      <c r="A398">
        <v>-2.44998</v>
      </c>
      <c r="B398">
        <v>-5.45946</v>
      </c>
      <c r="C398">
        <v>-2.44998</v>
      </c>
      <c r="D398">
        <v>-5.7032100000000003</v>
      </c>
      <c r="E398">
        <v>-2.44998</v>
      </c>
      <c r="F398">
        <v>-6.3469800000000003</v>
      </c>
    </row>
    <row r="399" spans="1:6" x14ac:dyDescent="0.35">
      <c r="A399">
        <v>-2.4399700000000002</v>
      </c>
      <c r="B399">
        <v>-5.4032099999999996</v>
      </c>
      <c r="C399">
        <v>-2.4399700000000002</v>
      </c>
      <c r="D399">
        <v>-5.5907099999999996</v>
      </c>
      <c r="E399">
        <v>-2.4399700000000002</v>
      </c>
      <c r="F399">
        <v>-6.1594699999999998</v>
      </c>
    </row>
    <row r="400" spans="1:6" x14ac:dyDescent="0.35">
      <c r="A400">
        <v>-2.42997</v>
      </c>
      <c r="B400">
        <v>-5.3032000000000004</v>
      </c>
      <c r="C400">
        <v>-2.42997</v>
      </c>
      <c r="D400">
        <v>-5.5094599999999998</v>
      </c>
      <c r="E400">
        <v>-2.42997</v>
      </c>
      <c r="F400">
        <v>-6.0032100000000002</v>
      </c>
    </row>
    <row r="401" spans="1:6" x14ac:dyDescent="0.35">
      <c r="A401">
        <v>-2.4199700000000002</v>
      </c>
      <c r="B401">
        <v>-5.2219499999999996</v>
      </c>
      <c r="C401">
        <v>-2.4199700000000002</v>
      </c>
      <c r="D401">
        <v>-5.4157099999999998</v>
      </c>
      <c r="E401">
        <v>-2.4199700000000002</v>
      </c>
      <c r="F401">
        <v>-5.8532099999999998</v>
      </c>
    </row>
    <row r="402" spans="1:6" x14ac:dyDescent="0.35">
      <c r="A402">
        <v>-2.4099699999999999</v>
      </c>
      <c r="B402">
        <v>-5.1969500000000002</v>
      </c>
      <c r="C402">
        <v>-2.4099699999999999</v>
      </c>
      <c r="D402">
        <v>-5.3157100000000002</v>
      </c>
      <c r="E402">
        <v>-2.4099699999999999</v>
      </c>
      <c r="F402">
        <v>-5.67197</v>
      </c>
    </row>
    <row r="403" spans="1:6" x14ac:dyDescent="0.35">
      <c r="A403">
        <v>-2.3999700000000002</v>
      </c>
      <c r="B403">
        <v>-5.14696</v>
      </c>
      <c r="C403">
        <v>-2.3999700000000002</v>
      </c>
      <c r="D403">
        <v>-5.1907100000000002</v>
      </c>
      <c r="E403">
        <v>-2.3999700000000002</v>
      </c>
      <c r="F403">
        <v>-5.5469600000000003</v>
      </c>
    </row>
    <row r="404" spans="1:6" x14ac:dyDescent="0.35">
      <c r="A404">
        <v>-2.3899699999999999</v>
      </c>
      <c r="B404">
        <v>-5.0656999999999996</v>
      </c>
      <c r="C404">
        <v>-2.3899699999999999</v>
      </c>
      <c r="D404">
        <v>-5.1219599999999996</v>
      </c>
      <c r="E404">
        <v>-2.3899699999999999</v>
      </c>
      <c r="F404">
        <v>-5.3594600000000003</v>
      </c>
    </row>
    <row r="405" spans="1:6" x14ac:dyDescent="0.35">
      <c r="A405">
        <v>-2.3799700000000001</v>
      </c>
      <c r="B405">
        <v>-5.0407099999999998</v>
      </c>
      <c r="C405">
        <v>-2.3799700000000001</v>
      </c>
      <c r="D405">
        <v>-4.9969599999999996</v>
      </c>
      <c r="E405">
        <v>-2.3799700000000001</v>
      </c>
      <c r="F405">
        <v>-5.1969500000000002</v>
      </c>
    </row>
    <row r="406" spans="1:6" x14ac:dyDescent="0.35">
      <c r="A406">
        <v>-2.3699699999999999</v>
      </c>
      <c r="B406">
        <v>-5.0219500000000004</v>
      </c>
      <c r="C406">
        <v>-2.3699699999999999</v>
      </c>
      <c r="D406">
        <v>-4.9094600000000002</v>
      </c>
      <c r="E406">
        <v>-2.3699699999999999</v>
      </c>
      <c r="F406">
        <v>-5.0469499999999998</v>
      </c>
    </row>
    <row r="407" spans="1:6" x14ac:dyDescent="0.35">
      <c r="A407">
        <v>-2.3599700000000001</v>
      </c>
      <c r="B407">
        <v>-5.0157100000000003</v>
      </c>
      <c r="C407">
        <v>-2.3599700000000001</v>
      </c>
      <c r="D407">
        <v>-4.8032000000000004</v>
      </c>
      <c r="E407">
        <v>-2.3599700000000001</v>
      </c>
      <c r="F407">
        <v>-4.9094600000000002</v>
      </c>
    </row>
    <row r="408" spans="1:6" x14ac:dyDescent="0.35">
      <c r="A408">
        <v>-2.3499699999999999</v>
      </c>
      <c r="B408">
        <v>-5.0219500000000004</v>
      </c>
      <c r="C408">
        <v>-2.3499699999999999</v>
      </c>
      <c r="D408">
        <v>-4.7282000000000002</v>
      </c>
      <c r="E408">
        <v>-2.3499699999999999</v>
      </c>
      <c r="F408">
        <v>-4.7719500000000004</v>
      </c>
    </row>
    <row r="409" spans="1:6" x14ac:dyDescent="0.35">
      <c r="A409">
        <v>-2.3399700000000001</v>
      </c>
      <c r="B409">
        <v>-5.0532000000000004</v>
      </c>
      <c r="C409">
        <v>-2.3399700000000001</v>
      </c>
      <c r="D409">
        <v>-4.6469399999999998</v>
      </c>
      <c r="E409">
        <v>-2.3399700000000001</v>
      </c>
      <c r="F409">
        <v>-4.5969499999999996</v>
      </c>
    </row>
    <row r="410" spans="1:6" x14ac:dyDescent="0.35">
      <c r="A410">
        <v>-2.3299699999999999</v>
      </c>
      <c r="B410">
        <v>-5.0594599999999996</v>
      </c>
      <c r="C410">
        <v>-2.3299699999999999</v>
      </c>
      <c r="D410">
        <v>-4.5485100000000003</v>
      </c>
      <c r="E410">
        <v>-2.3299699999999999</v>
      </c>
      <c r="F410">
        <v>-4.4657</v>
      </c>
    </row>
    <row r="411" spans="1:6" x14ac:dyDescent="0.35">
      <c r="A411">
        <v>-2.3199700000000001</v>
      </c>
      <c r="B411">
        <v>-5.1157000000000004</v>
      </c>
      <c r="C411">
        <v>-2.3199700000000001</v>
      </c>
      <c r="D411">
        <v>-4.4622599999999997</v>
      </c>
      <c r="E411">
        <v>-2.3199700000000001</v>
      </c>
      <c r="F411">
        <v>-4.3344500000000004</v>
      </c>
    </row>
    <row r="412" spans="1:6" x14ac:dyDescent="0.35">
      <c r="A412">
        <v>-2.3099699999999999</v>
      </c>
      <c r="B412">
        <v>-5.1344500000000002</v>
      </c>
      <c r="C412">
        <v>-2.3099699999999999</v>
      </c>
      <c r="D412">
        <v>-4.3772500000000001</v>
      </c>
      <c r="E412">
        <v>-2.3099699999999999</v>
      </c>
      <c r="F412">
        <v>-4.2110000000000003</v>
      </c>
    </row>
    <row r="413" spans="1:6" x14ac:dyDescent="0.35">
      <c r="A413">
        <v>-2.2999700000000001</v>
      </c>
      <c r="B413">
        <v>-5.1719499999999998</v>
      </c>
      <c r="C413">
        <v>-2.2999700000000001</v>
      </c>
      <c r="D413">
        <v>-4.29725</v>
      </c>
      <c r="E413">
        <v>-2.2999700000000001</v>
      </c>
      <c r="F413">
        <v>-4.0916300000000003</v>
      </c>
    </row>
    <row r="414" spans="1:6" x14ac:dyDescent="0.35">
      <c r="A414">
        <v>-2.2899699999999998</v>
      </c>
      <c r="B414">
        <v>-5.2282099999999998</v>
      </c>
      <c r="C414">
        <v>-2.2899699999999998</v>
      </c>
      <c r="D414">
        <v>-4.2203799999999996</v>
      </c>
      <c r="E414">
        <v>-2.2899699999999998</v>
      </c>
      <c r="F414">
        <v>-3.9803700000000002</v>
      </c>
    </row>
    <row r="415" spans="1:6" x14ac:dyDescent="0.35">
      <c r="A415">
        <v>-2.2799700000000001</v>
      </c>
      <c r="B415">
        <v>-5.2594500000000002</v>
      </c>
      <c r="C415">
        <v>-2.2799700000000001</v>
      </c>
      <c r="D415">
        <v>-4.141</v>
      </c>
      <c r="E415">
        <v>-2.2799700000000001</v>
      </c>
      <c r="F415">
        <v>-3.87412</v>
      </c>
    </row>
    <row r="416" spans="1:6" x14ac:dyDescent="0.35">
      <c r="A416">
        <v>-2.2699699999999998</v>
      </c>
      <c r="B416">
        <v>-5.33446</v>
      </c>
      <c r="C416">
        <v>-2.2699699999999998</v>
      </c>
      <c r="D416">
        <v>-4.0609999999999999</v>
      </c>
      <c r="E416">
        <v>-2.2699699999999998</v>
      </c>
      <c r="F416">
        <v>-3.7734899999999998</v>
      </c>
    </row>
    <row r="417" spans="1:6" x14ac:dyDescent="0.35">
      <c r="A417">
        <v>-2.25997</v>
      </c>
      <c r="B417">
        <v>-5.4094600000000002</v>
      </c>
      <c r="C417">
        <v>-2.25997</v>
      </c>
      <c r="D417">
        <v>-3.9809999999999999</v>
      </c>
      <c r="E417">
        <v>-2.25997</v>
      </c>
      <c r="F417">
        <v>-3.6716199999999999</v>
      </c>
    </row>
    <row r="418" spans="1:6" x14ac:dyDescent="0.35">
      <c r="A418">
        <v>-2.2499699999999998</v>
      </c>
      <c r="B418">
        <v>-5.49071</v>
      </c>
      <c r="C418">
        <v>-2.2499699999999998</v>
      </c>
      <c r="D418">
        <v>-3.8978700000000002</v>
      </c>
      <c r="E418">
        <v>-2.2499699999999998</v>
      </c>
      <c r="F418">
        <v>-3.58412</v>
      </c>
    </row>
    <row r="419" spans="1:6" x14ac:dyDescent="0.35">
      <c r="A419">
        <v>-2.23997</v>
      </c>
      <c r="B419">
        <v>-5.5157100000000003</v>
      </c>
      <c r="C419">
        <v>-2.23997</v>
      </c>
      <c r="D419">
        <v>-3.8128700000000002</v>
      </c>
      <c r="E419">
        <v>-2.23997</v>
      </c>
      <c r="F419">
        <v>-3.49912</v>
      </c>
    </row>
    <row r="420" spans="1:6" x14ac:dyDescent="0.35">
      <c r="A420">
        <v>-2.2299699999999998</v>
      </c>
      <c r="B420">
        <v>-5.6094600000000003</v>
      </c>
      <c r="C420">
        <v>-2.2299699999999998</v>
      </c>
      <c r="D420">
        <v>-3.7253699999999998</v>
      </c>
      <c r="E420">
        <v>-2.2299699999999998</v>
      </c>
      <c r="F420">
        <v>-3.41099</v>
      </c>
    </row>
    <row r="421" spans="1:6" x14ac:dyDescent="0.35">
      <c r="A421">
        <v>-2.21997</v>
      </c>
      <c r="B421">
        <v>-5.6407100000000003</v>
      </c>
      <c r="C421">
        <v>-2.21997</v>
      </c>
      <c r="D421">
        <v>-3.6278700000000002</v>
      </c>
      <c r="E421">
        <v>-2.21997</v>
      </c>
      <c r="F421">
        <v>-3.33724</v>
      </c>
    </row>
    <row r="422" spans="1:6" x14ac:dyDescent="0.35">
      <c r="A422">
        <v>-2.2099700000000002</v>
      </c>
      <c r="B422">
        <v>-5.67821</v>
      </c>
      <c r="C422">
        <v>-2.2099700000000002</v>
      </c>
      <c r="D422">
        <v>-3.5228700000000002</v>
      </c>
      <c r="E422">
        <v>-2.2099700000000002</v>
      </c>
      <c r="F422">
        <v>-3.26349</v>
      </c>
    </row>
    <row r="423" spans="1:6" x14ac:dyDescent="0.35">
      <c r="A423">
        <v>-2.19997</v>
      </c>
      <c r="B423">
        <v>-5.7469599999999996</v>
      </c>
      <c r="C423">
        <v>-2.19997</v>
      </c>
      <c r="D423">
        <v>-3.40286</v>
      </c>
      <c r="E423">
        <v>-2.19997</v>
      </c>
      <c r="F423">
        <v>-3.1878600000000001</v>
      </c>
    </row>
    <row r="424" spans="1:6" x14ac:dyDescent="0.35">
      <c r="A424">
        <v>-2.1899700000000002</v>
      </c>
      <c r="B424">
        <v>-5.7844600000000002</v>
      </c>
      <c r="C424">
        <v>-2.1899700000000002</v>
      </c>
      <c r="D424">
        <v>-3.25536</v>
      </c>
      <c r="E424">
        <v>-2.1899700000000002</v>
      </c>
      <c r="F424">
        <v>-3.1084800000000001</v>
      </c>
    </row>
    <row r="425" spans="1:6" x14ac:dyDescent="0.35">
      <c r="A425">
        <v>-2.17997</v>
      </c>
      <c r="B425">
        <v>-5.8219700000000003</v>
      </c>
      <c r="C425">
        <v>-2.17997</v>
      </c>
      <c r="D425">
        <v>-3.0853600000000001</v>
      </c>
      <c r="E425">
        <v>-2.17997</v>
      </c>
      <c r="F425">
        <v>-3.03348</v>
      </c>
    </row>
    <row r="426" spans="1:6" x14ac:dyDescent="0.35">
      <c r="A426">
        <v>-2.1699700000000002</v>
      </c>
      <c r="B426">
        <v>-5.8407200000000001</v>
      </c>
      <c r="C426">
        <v>-2.1699700000000002</v>
      </c>
      <c r="D426">
        <v>-2.8822299999999998</v>
      </c>
      <c r="E426">
        <v>-2.1699700000000002</v>
      </c>
      <c r="F426">
        <v>-2.9478599999999999</v>
      </c>
    </row>
    <row r="427" spans="1:6" x14ac:dyDescent="0.35">
      <c r="A427">
        <v>-2.1599699999999999</v>
      </c>
      <c r="B427">
        <v>-5.8844700000000003</v>
      </c>
      <c r="C427">
        <v>-2.1599699999999999</v>
      </c>
      <c r="D427">
        <v>-2.64785</v>
      </c>
      <c r="E427">
        <v>-2.1599699999999999</v>
      </c>
      <c r="F427">
        <v>-2.8559800000000002</v>
      </c>
    </row>
    <row r="428" spans="1:6" x14ac:dyDescent="0.35">
      <c r="A428">
        <v>-2.1499700000000002</v>
      </c>
      <c r="B428">
        <v>-5.92197</v>
      </c>
      <c r="C428">
        <v>-2.1499700000000002</v>
      </c>
      <c r="D428">
        <v>-2.3940999999999999</v>
      </c>
      <c r="E428">
        <v>-2.1499700000000002</v>
      </c>
      <c r="F428">
        <v>-2.7641</v>
      </c>
    </row>
    <row r="429" spans="1:6" x14ac:dyDescent="0.35">
      <c r="A429">
        <v>-2.1399699999999999</v>
      </c>
      <c r="B429">
        <v>-5.9407199999999998</v>
      </c>
      <c r="C429">
        <v>-2.1399699999999999</v>
      </c>
      <c r="D429">
        <v>-2.1240899999999998</v>
      </c>
      <c r="E429">
        <v>-2.1399699999999999</v>
      </c>
      <c r="F429">
        <v>-2.6722299999999999</v>
      </c>
    </row>
    <row r="430" spans="1:6" x14ac:dyDescent="0.35">
      <c r="A430">
        <v>-2.1299700000000001</v>
      </c>
      <c r="B430">
        <v>-5.9157099999999998</v>
      </c>
      <c r="C430">
        <v>-2.1299700000000001</v>
      </c>
      <c r="D430">
        <v>-1.8584700000000001</v>
      </c>
      <c r="E430">
        <v>-2.1299700000000001</v>
      </c>
      <c r="F430">
        <v>-2.5953499999999998</v>
      </c>
    </row>
    <row r="431" spans="1:6" x14ac:dyDescent="0.35">
      <c r="A431">
        <v>-2.1199699999999999</v>
      </c>
      <c r="B431">
        <v>-5.9469700000000003</v>
      </c>
      <c r="C431">
        <v>-2.1199699999999999</v>
      </c>
      <c r="D431">
        <v>-1.60659</v>
      </c>
      <c r="E431">
        <v>-2.1199699999999999</v>
      </c>
      <c r="F431">
        <v>-2.5266000000000002</v>
      </c>
    </row>
    <row r="432" spans="1:6" x14ac:dyDescent="0.35">
      <c r="A432">
        <v>-2.1099700000000001</v>
      </c>
      <c r="B432">
        <v>-5.9094699999999998</v>
      </c>
      <c r="C432">
        <v>-2.1099700000000001</v>
      </c>
      <c r="D432">
        <v>-1.38158</v>
      </c>
      <c r="E432">
        <v>-2.1099700000000001</v>
      </c>
      <c r="F432">
        <v>-2.47973</v>
      </c>
    </row>
    <row r="433" spans="1:6" x14ac:dyDescent="0.35">
      <c r="A433">
        <v>-2.0999699999999999</v>
      </c>
      <c r="B433">
        <v>-5.92197</v>
      </c>
      <c r="C433">
        <v>-2.0999699999999999</v>
      </c>
      <c r="D433">
        <v>-1.1928300000000001</v>
      </c>
      <c r="E433">
        <v>-2.0999699999999999</v>
      </c>
      <c r="F433">
        <v>-2.4478499999999999</v>
      </c>
    </row>
    <row r="434" spans="1:6" x14ac:dyDescent="0.35">
      <c r="A434">
        <v>-2.0899700000000001</v>
      </c>
      <c r="B434">
        <v>-5.9469700000000003</v>
      </c>
      <c r="C434">
        <v>-2.0899700000000001</v>
      </c>
      <c r="D434">
        <v>-1.0397000000000001</v>
      </c>
      <c r="E434">
        <v>-2.0899700000000001</v>
      </c>
      <c r="F434">
        <v>-2.4472200000000002</v>
      </c>
    </row>
    <row r="435" spans="1:6" x14ac:dyDescent="0.35">
      <c r="A435">
        <v>-2.0799699999999999</v>
      </c>
      <c r="B435">
        <v>-5.95322</v>
      </c>
      <c r="C435">
        <v>-2.0799699999999999</v>
      </c>
      <c r="D435">
        <v>-0.92157699999999998</v>
      </c>
      <c r="E435">
        <v>-2.0799699999999999</v>
      </c>
      <c r="F435">
        <v>-2.4622199999999999</v>
      </c>
    </row>
    <row r="436" spans="1:6" x14ac:dyDescent="0.35">
      <c r="A436">
        <v>-2.0699700000000001</v>
      </c>
      <c r="B436">
        <v>-5.9782099999999998</v>
      </c>
      <c r="C436">
        <v>-2.0699700000000001</v>
      </c>
      <c r="D436">
        <v>-0.84532600000000002</v>
      </c>
      <c r="E436">
        <v>-2.0699700000000001</v>
      </c>
      <c r="F436">
        <v>-2.4959799999999999</v>
      </c>
    </row>
    <row r="437" spans="1:6" x14ac:dyDescent="0.35">
      <c r="A437">
        <v>-2.0599699999999999</v>
      </c>
      <c r="B437">
        <v>-6.0032100000000002</v>
      </c>
      <c r="C437">
        <v>-2.0599699999999999</v>
      </c>
      <c r="D437">
        <v>-0.79969999999999997</v>
      </c>
      <c r="E437">
        <v>-2.0599699999999999</v>
      </c>
      <c r="F437">
        <v>-2.5440999999999998</v>
      </c>
    </row>
    <row r="438" spans="1:6" x14ac:dyDescent="0.35">
      <c r="A438">
        <v>-2.0499700000000001</v>
      </c>
      <c r="B438">
        <v>-6.0032100000000002</v>
      </c>
      <c r="C438">
        <v>-2.0499700000000001</v>
      </c>
      <c r="D438">
        <v>-0.77282399999999996</v>
      </c>
      <c r="E438">
        <v>-2.0499700000000001</v>
      </c>
      <c r="F438">
        <v>-2.5972300000000001</v>
      </c>
    </row>
    <row r="439" spans="1:6" x14ac:dyDescent="0.35">
      <c r="A439">
        <v>-2.0399699999999998</v>
      </c>
      <c r="B439">
        <v>-6.0282200000000001</v>
      </c>
      <c r="C439">
        <v>-2.0399699999999998</v>
      </c>
      <c r="D439">
        <v>-0.76219899999999996</v>
      </c>
      <c r="E439">
        <v>-2.0399699999999998</v>
      </c>
      <c r="F439">
        <v>-2.6553499999999999</v>
      </c>
    </row>
    <row r="440" spans="1:6" x14ac:dyDescent="0.35">
      <c r="A440">
        <v>-2.0299700000000001</v>
      </c>
      <c r="B440">
        <v>-6.0657100000000002</v>
      </c>
      <c r="C440">
        <v>-2.0299700000000001</v>
      </c>
      <c r="D440">
        <v>-0.75969900000000001</v>
      </c>
      <c r="E440">
        <v>-2.0299700000000001</v>
      </c>
      <c r="F440">
        <v>-2.7228500000000002</v>
      </c>
    </row>
    <row r="441" spans="1:6" x14ac:dyDescent="0.35">
      <c r="A441">
        <v>-2.0199699999999998</v>
      </c>
      <c r="B441">
        <v>-6.1219700000000001</v>
      </c>
      <c r="C441">
        <v>-2.0199699999999998</v>
      </c>
      <c r="D441">
        <v>-0.761575</v>
      </c>
      <c r="E441">
        <v>-2.0199699999999998</v>
      </c>
      <c r="F441">
        <v>-2.78911</v>
      </c>
    </row>
    <row r="442" spans="1:6" x14ac:dyDescent="0.35">
      <c r="A442">
        <v>-2.00997</v>
      </c>
      <c r="B442">
        <v>-6.1844700000000001</v>
      </c>
      <c r="C442">
        <v>-2.00997</v>
      </c>
      <c r="D442">
        <v>-0.75594899999999998</v>
      </c>
      <c r="E442">
        <v>-2.00997</v>
      </c>
      <c r="F442">
        <v>-2.8553600000000001</v>
      </c>
    </row>
    <row r="443" spans="1:6" x14ac:dyDescent="0.35">
      <c r="A443">
        <v>-1.99997</v>
      </c>
      <c r="B443">
        <v>-6.2094699999999996</v>
      </c>
      <c r="C443">
        <v>-1.99997</v>
      </c>
      <c r="D443">
        <v>-0.755324</v>
      </c>
      <c r="E443">
        <v>-1.99997</v>
      </c>
      <c r="F443">
        <v>-2.92286</v>
      </c>
    </row>
    <row r="444" spans="1:6" x14ac:dyDescent="0.35">
      <c r="A444">
        <v>-1.98997</v>
      </c>
      <c r="B444">
        <v>-6.2469700000000001</v>
      </c>
      <c r="C444">
        <v>-1.98997</v>
      </c>
      <c r="D444">
        <v>-0.74594899999999997</v>
      </c>
      <c r="E444">
        <v>-1.98997</v>
      </c>
      <c r="F444">
        <v>-2.9947300000000001</v>
      </c>
    </row>
    <row r="445" spans="1:6" x14ac:dyDescent="0.35">
      <c r="A445">
        <v>-1.97997</v>
      </c>
      <c r="B445">
        <v>-6.3032300000000001</v>
      </c>
      <c r="C445">
        <v>-1.97997</v>
      </c>
      <c r="D445">
        <v>-0.73282400000000003</v>
      </c>
      <c r="E445">
        <v>-1.97997</v>
      </c>
      <c r="F445">
        <v>-3.0684800000000001</v>
      </c>
    </row>
    <row r="446" spans="1:6" x14ac:dyDescent="0.35">
      <c r="A446">
        <v>-1.96997</v>
      </c>
      <c r="B446">
        <v>-6.3157199999999998</v>
      </c>
      <c r="C446">
        <v>-1.96997</v>
      </c>
      <c r="D446">
        <v>-0.71469899999999997</v>
      </c>
      <c r="E446">
        <v>-1.96997</v>
      </c>
      <c r="F446">
        <v>-3.14411</v>
      </c>
    </row>
    <row r="447" spans="1:6" x14ac:dyDescent="0.35">
      <c r="A447">
        <v>-1.95997</v>
      </c>
      <c r="B447">
        <v>-6.3188500000000003</v>
      </c>
      <c r="C447">
        <v>-1.95997</v>
      </c>
      <c r="D447">
        <v>-0.69532300000000002</v>
      </c>
      <c r="E447">
        <v>-1.95997</v>
      </c>
      <c r="F447">
        <v>-3.2184900000000001</v>
      </c>
    </row>
    <row r="448" spans="1:6" x14ac:dyDescent="0.35">
      <c r="A448">
        <v>-1.94997</v>
      </c>
      <c r="B448">
        <v>-6.3282299999999996</v>
      </c>
      <c r="C448">
        <v>-1.94997</v>
      </c>
      <c r="D448">
        <v>-0.67657400000000001</v>
      </c>
      <c r="E448">
        <v>-1.94997</v>
      </c>
      <c r="F448">
        <v>-3.2897400000000001</v>
      </c>
    </row>
    <row r="449" spans="1:6" x14ac:dyDescent="0.35">
      <c r="A449">
        <v>-1.93997</v>
      </c>
      <c r="B449">
        <v>-6.3282299999999996</v>
      </c>
      <c r="C449">
        <v>-1.93997</v>
      </c>
      <c r="D449">
        <v>-0.65282200000000001</v>
      </c>
      <c r="E449">
        <v>-1.93997</v>
      </c>
      <c r="F449">
        <v>-3.3641100000000002</v>
      </c>
    </row>
    <row r="450" spans="1:6" x14ac:dyDescent="0.35">
      <c r="A450">
        <v>-1.92997</v>
      </c>
      <c r="B450">
        <v>-6.3282299999999996</v>
      </c>
      <c r="C450">
        <v>-1.92997</v>
      </c>
      <c r="D450">
        <v>-0.62844800000000001</v>
      </c>
      <c r="E450">
        <v>-1.92997</v>
      </c>
      <c r="F450">
        <v>-3.4353600000000002</v>
      </c>
    </row>
    <row r="451" spans="1:6" x14ac:dyDescent="0.35">
      <c r="A451">
        <v>-1.91997</v>
      </c>
      <c r="B451">
        <v>-6.3282299999999996</v>
      </c>
      <c r="C451">
        <v>-1.91997</v>
      </c>
      <c r="D451">
        <v>-0.59719699999999998</v>
      </c>
      <c r="E451">
        <v>-1.91997</v>
      </c>
      <c r="F451">
        <v>-3.5116200000000002</v>
      </c>
    </row>
    <row r="452" spans="1:6" x14ac:dyDescent="0.35">
      <c r="A452">
        <v>-1.9099699999999999</v>
      </c>
      <c r="B452">
        <v>-6.3032300000000001</v>
      </c>
      <c r="C452">
        <v>-1.9099699999999999</v>
      </c>
      <c r="D452">
        <v>-0.56157100000000004</v>
      </c>
      <c r="E452">
        <v>-1.9099699999999999</v>
      </c>
      <c r="F452">
        <v>-3.5741200000000002</v>
      </c>
    </row>
    <row r="453" spans="1:6" x14ac:dyDescent="0.35">
      <c r="A453">
        <v>-1.8999699999999999</v>
      </c>
      <c r="B453">
        <v>-6.3094700000000001</v>
      </c>
      <c r="C453">
        <v>-1.8999699999999999</v>
      </c>
      <c r="D453">
        <v>-0.51844599999999996</v>
      </c>
      <c r="E453">
        <v>-1.8999699999999999</v>
      </c>
      <c r="F453">
        <v>-3.6316199999999998</v>
      </c>
    </row>
    <row r="454" spans="1:6" x14ac:dyDescent="0.35">
      <c r="A454">
        <v>-1.8899699999999999</v>
      </c>
      <c r="B454">
        <v>-6.2782299999999998</v>
      </c>
      <c r="C454">
        <v>-1.8899699999999999</v>
      </c>
      <c r="D454">
        <v>-0.46282099999999998</v>
      </c>
      <c r="E454">
        <v>-1.8899699999999999</v>
      </c>
      <c r="F454">
        <v>-3.6822400000000002</v>
      </c>
    </row>
    <row r="455" spans="1:6" x14ac:dyDescent="0.35">
      <c r="A455">
        <v>-1.8799699999999999</v>
      </c>
      <c r="B455">
        <v>-6.2469700000000001</v>
      </c>
      <c r="C455">
        <v>-1.8799699999999999</v>
      </c>
      <c r="D455">
        <v>-0.39219399999999999</v>
      </c>
      <c r="E455">
        <v>-1.8799699999999999</v>
      </c>
      <c r="F455">
        <v>-3.7303700000000002</v>
      </c>
    </row>
    <row r="456" spans="1:6" x14ac:dyDescent="0.35">
      <c r="A456">
        <v>-1.8699699999999999</v>
      </c>
      <c r="B456">
        <v>-6.2094699999999996</v>
      </c>
      <c r="C456">
        <v>-1.8699699999999999</v>
      </c>
      <c r="D456">
        <v>-0.31156800000000001</v>
      </c>
      <c r="E456">
        <v>-1.8699699999999999</v>
      </c>
      <c r="F456">
        <v>-3.7647400000000002</v>
      </c>
    </row>
    <row r="457" spans="1:6" x14ac:dyDescent="0.35">
      <c r="A457">
        <v>-1.8599699999999999</v>
      </c>
      <c r="B457">
        <v>-6.1657200000000003</v>
      </c>
      <c r="C457">
        <v>-1.8599699999999999</v>
      </c>
      <c r="D457">
        <v>-0.206566</v>
      </c>
      <c r="E457">
        <v>-1.8599699999999999</v>
      </c>
      <c r="F457">
        <v>-3.7985000000000002</v>
      </c>
    </row>
    <row r="458" spans="1:6" x14ac:dyDescent="0.35">
      <c r="A458">
        <v>-1.8499699999999999</v>
      </c>
      <c r="B458">
        <v>-6.1032200000000003</v>
      </c>
      <c r="C458">
        <v>-1.8499699999999999</v>
      </c>
      <c r="D458">
        <v>-9.7188899999999995E-2</v>
      </c>
      <c r="E458">
        <v>-1.8499699999999999</v>
      </c>
      <c r="F458">
        <v>-3.8178700000000001</v>
      </c>
    </row>
    <row r="459" spans="1:6" x14ac:dyDescent="0.35">
      <c r="A459">
        <v>-1.8399700000000001</v>
      </c>
      <c r="B459">
        <v>-6.02196</v>
      </c>
      <c r="C459">
        <v>-1.8399700000000001</v>
      </c>
      <c r="D459">
        <v>3.7219299999999997E-2</v>
      </c>
      <c r="E459">
        <v>-1.8399700000000001</v>
      </c>
      <c r="F459">
        <v>-3.83725</v>
      </c>
    </row>
    <row r="460" spans="1:6" x14ac:dyDescent="0.35">
      <c r="A460">
        <v>-1.8299700000000001</v>
      </c>
      <c r="B460">
        <v>-5.9782099999999998</v>
      </c>
      <c r="C460">
        <v>-1.8299700000000001</v>
      </c>
      <c r="D460">
        <v>0.15834599999999999</v>
      </c>
      <c r="E460">
        <v>-1.8299700000000001</v>
      </c>
      <c r="F460">
        <v>-3.8491200000000001</v>
      </c>
    </row>
    <row r="461" spans="1:6" x14ac:dyDescent="0.35">
      <c r="A461">
        <v>-1.8199700000000001</v>
      </c>
      <c r="B461">
        <v>-5.89072</v>
      </c>
      <c r="C461">
        <v>-1.8199700000000001</v>
      </c>
      <c r="D461">
        <v>0.27122299999999999</v>
      </c>
      <c r="E461">
        <v>-1.8199700000000001</v>
      </c>
      <c r="F461">
        <v>-3.8572500000000001</v>
      </c>
    </row>
    <row r="462" spans="1:6" x14ac:dyDescent="0.35">
      <c r="A462">
        <v>-1.8099700000000001</v>
      </c>
      <c r="B462">
        <v>-5.7907099999999998</v>
      </c>
      <c r="C462">
        <v>-1.8099700000000001</v>
      </c>
      <c r="D462">
        <v>0.36997400000000003</v>
      </c>
      <c r="E462">
        <v>-1.8099700000000001</v>
      </c>
      <c r="F462">
        <v>-3.8616199999999998</v>
      </c>
    </row>
    <row r="463" spans="1:6" x14ac:dyDescent="0.35">
      <c r="A463">
        <v>-1.7999700000000001</v>
      </c>
      <c r="B463">
        <v>-5.7469599999999996</v>
      </c>
      <c r="C463">
        <v>-1.7999700000000001</v>
      </c>
      <c r="D463">
        <v>0.44578800000000002</v>
      </c>
      <c r="E463">
        <v>-1.7999700000000001</v>
      </c>
      <c r="F463">
        <v>-3.8647499999999999</v>
      </c>
    </row>
    <row r="464" spans="1:6" x14ac:dyDescent="0.35">
      <c r="A464">
        <v>-1.78996</v>
      </c>
      <c r="B464">
        <v>-5.6344599999999998</v>
      </c>
      <c r="C464">
        <v>-1.78996</v>
      </c>
      <c r="D464">
        <v>0.49185099999999998</v>
      </c>
      <c r="E464">
        <v>-1.78996</v>
      </c>
      <c r="F464">
        <v>-3.8603700000000001</v>
      </c>
    </row>
    <row r="465" spans="1:6" x14ac:dyDescent="0.35">
      <c r="A465">
        <v>-1.77996</v>
      </c>
      <c r="B465">
        <v>-5.5782100000000003</v>
      </c>
      <c r="C465">
        <v>-1.77996</v>
      </c>
      <c r="D465">
        <v>0.50816399999999995</v>
      </c>
      <c r="E465">
        <v>-1.77996</v>
      </c>
      <c r="F465">
        <v>-3.8678699999999999</v>
      </c>
    </row>
    <row r="466" spans="1:6" x14ac:dyDescent="0.35">
      <c r="A466">
        <v>-1.76996</v>
      </c>
      <c r="B466">
        <v>-5.5469600000000003</v>
      </c>
      <c r="C466">
        <v>-1.76996</v>
      </c>
      <c r="D466">
        <v>0.49647599999999997</v>
      </c>
      <c r="E466">
        <v>-1.76996</v>
      </c>
      <c r="F466">
        <v>-3.8784999999999998</v>
      </c>
    </row>
    <row r="467" spans="1:6" x14ac:dyDescent="0.35">
      <c r="A467">
        <v>-1.75996</v>
      </c>
      <c r="B467">
        <v>-5.49695</v>
      </c>
      <c r="C467">
        <v>-1.75996</v>
      </c>
      <c r="D467">
        <v>0.462538</v>
      </c>
      <c r="E467">
        <v>-1.75996</v>
      </c>
      <c r="F467">
        <v>-3.8922500000000002</v>
      </c>
    </row>
    <row r="468" spans="1:6" x14ac:dyDescent="0.35">
      <c r="A468">
        <v>-1.74996</v>
      </c>
      <c r="B468">
        <v>-5.49071</v>
      </c>
      <c r="C468">
        <v>-1.74996</v>
      </c>
      <c r="D468">
        <v>0.41503800000000002</v>
      </c>
      <c r="E468">
        <v>-1.74996</v>
      </c>
      <c r="F468">
        <v>-3.9216199999999999</v>
      </c>
    </row>
    <row r="469" spans="1:6" x14ac:dyDescent="0.35">
      <c r="A469">
        <v>-1.73996</v>
      </c>
      <c r="B469">
        <v>-5.45946</v>
      </c>
      <c r="C469">
        <v>-1.73996</v>
      </c>
      <c r="D469">
        <v>0.35766199999999998</v>
      </c>
      <c r="E469">
        <v>-1.73996</v>
      </c>
      <c r="F469">
        <v>-3.9522499999999998</v>
      </c>
    </row>
    <row r="470" spans="1:6" x14ac:dyDescent="0.35">
      <c r="A470">
        <v>-1.7299599999999999</v>
      </c>
      <c r="B470">
        <v>-5.45946</v>
      </c>
      <c r="C470">
        <v>-1.7299599999999999</v>
      </c>
      <c r="D470">
        <v>0.30422300000000002</v>
      </c>
      <c r="E470">
        <v>-1.7299599999999999</v>
      </c>
      <c r="F470">
        <v>-3.996</v>
      </c>
    </row>
    <row r="471" spans="1:6" x14ac:dyDescent="0.35">
      <c r="A471">
        <v>-1.7199599999999999</v>
      </c>
      <c r="B471">
        <v>-5.49071</v>
      </c>
      <c r="C471">
        <v>-1.7199599999999999</v>
      </c>
      <c r="D471">
        <v>0.241535</v>
      </c>
      <c r="E471">
        <v>-1.7199599999999999</v>
      </c>
      <c r="F471">
        <v>-4.0316200000000002</v>
      </c>
    </row>
    <row r="472" spans="1:6" x14ac:dyDescent="0.35">
      <c r="A472">
        <v>-1.7099599999999999</v>
      </c>
      <c r="B472">
        <v>-5.5032100000000002</v>
      </c>
      <c r="C472">
        <v>-1.7099599999999999</v>
      </c>
      <c r="D472">
        <v>0.176784</v>
      </c>
      <c r="E472">
        <v>-1.7099599999999999</v>
      </c>
      <c r="F472">
        <v>-4.06975</v>
      </c>
    </row>
    <row r="473" spans="1:6" x14ac:dyDescent="0.35">
      <c r="A473">
        <v>-1.6999599999999999</v>
      </c>
      <c r="B473">
        <v>-5.49695</v>
      </c>
      <c r="C473">
        <v>-1.6999599999999999</v>
      </c>
      <c r="D473">
        <v>0.10259500000000001</v>
      </c>
      <c r="E473">
        <v>-1.6999599999999999</v>
      </c>
      <c r="F473">
        <v>-4.1178800000000004</v>
      </c>
    </row>
    <row r="474" spans="1:6" x14ac:dyDescent="0.35">
      <c r="A474">
        <v>-1.6899599999999999</v>
      </c>
      <c r="B474">
        <v>-5.5032100000000002</v>
      </c>
      <c r="C474">
        <v>-1.6899599999999999</v>
      </c>
      <c r="D474">
        <v>1.7468899999999999E-2</v>
      </c>
      <c r="E474">
        <v>-1.6899599999999999</v>
      </c>
      <c r="F474">
        <v>-4.1541300000000003</v>
      </c>
    </row>
    <row r="475" spans="1:6" x14ac:dyDescent="0.35">
      <c r="A475">
        <v>-1.6799599999999999</v>
      </c>
      <c r="B475">
        <v>-5.4985200000000001</v>
      </c>
      <c r="C475">
        <v>-1.6799599999999999</v>
      </c>
      <c r="D475">
        <v>-7.6532500000000003E-2</v>
      </c>
      <c r="E475">
        <v>-1.6799599999999999</v>
      </c>
      <c r="F475">
        <v>-4.1878799999999998</v>
      </c>
    </row>
    <row r="476" spans="1:6" x14ac:dyDescent="0.35">
      <c r="A476">
        <v>-1.6699600000000001</v>
      </c>
      <c r="B476">
        <v>-5.49695</v>
      </c>
      <c r="C476">
        <v>-1.6699600000000001</v>
      </c>
      <c r="D476">
        <v>-0.172846</v>
      </c>
      <c r="E476">
        <v>-1.6699600000000001</v>
      </c>
      <c r="F476">
        <v>-4.2172499999999999</v>
      </c>
    </row>
    <row r="477" spans="1:6" x14ac:dyDescent="0.35">
      <c r="A477">
        <v>-1.6599600000000001</v>
      </c>
      <c r="B477">
        <v>-5.49695</v>
      </c>
      <c r="C477">
        <v>-1.6599600000000001</v>
      </c>
      <c r="D477">
        <v>-0.26822299999999999</v>
      </c>
      <c r="E477">
        <v>-1.6599600000000001</v>
      </c>
      <c r="F477">
        <v>-4.2378799999999996</v>
      </c>
    </row>
    <row r="478" spans="1:6" x14ac:dyDescent="0.35">
      <c r="A478">
        <v>-1.6499600000000001</v>
      </c>
      <c r="B478">
        <v>-5.4782200000000003</v>
      </c>
      <c r="C478">
        <v>-1.6499600000000001</v>
      </c>
      <c r="D478">
        <v>-0.36097400000000002</v>
      </c>
      <c r="E478">
        <v>-1.6499600000000001</v>
      </c>
      <c r="F478">
        <v>-4.2591299999999999</v>
      </c>
    </row>
    <row r="479" spans="1:6" x14ac:dyDescent="0.35">
      <c r="A479">
        <v>-1.6399600000000001</v>
      </c>
      <c r="B479">
        <v>-5.4532100000000003</v>
      </c>
      <c r="C479">
        <v>-1.6399600000000001</v>
      </c>
      <c r="D479">
        <v>-0.45072600000000002</v>
      </c>
      <c r="E479">
        <v>-1.6399600000000001</v>
      </c>
      <c r="F479">
        <v>-4.2735000000000003</v>
      </c>
    </row>
    <row r="480" spans="1:6" x14ac:dyDescent="0.35">
      <c r="A480">
        <v>-1.6299600000000001</v>
      </c>
      <c r="B480">
        <v>-5.4532100000000003</v>
      </c>
      <c r="C480">
        <v>-1.6299600000000001</v>
      </c>
      <c r="D480">
        <v>-0.53272699999999995</v>
      </c>
      <c r="E480">
        <v>-1.6299600000000001</v>
      </c>
      <c r="F480">
        <v>-4.2822500000000003</v>
      </c>
    </row>
    <row r="481" spans="1:6" x14ac:dyDescent="0.35">
      <c r="A481">
        <v>-1.6199600000000001</v>
      </c>
      <c r="B481">
        <v>-5.3906999999999998</v>
      </c>
      <c r="C481">
        <v>-1.6199600000000001</v>
      </c>
      <c r="D481">
        <v>-0.60504100000000005</v>
      </c>
      <c r="E481">
        <v>-1.6199600000000001</v>
      </c>
      <c r="F481">
        <v>-4.2910000000000004</v>
      </c>
    </row>
    <row r="482" spans="1:6" x14ac:dyDescent="0.35">
      <c r="A482">
        <v>-1.6099600000000001</v>
      </c>
      <c r="B482">
        <v>-5.3719599999999996</v>
      </c>
      <c r="C482">
        <v>-1.6099600000000001</v>
      </c>
      <c r="D482">
        <v>-0.67841700000000005</v>
      </c>
      <c r="E482">
        <v>-1.6099600000000001</v>
      </c>
      <c r="F482">
        <v>-4.2928800000000003</v>
      </c>
    </row>
    <row r="483" spans="1:6" x14ac:dyDescent="0.35">
      <c r="A483">
        <v>-1.59996</v>
      </c>
      <c r="B483">
        <v>-5.3094599999999996</v>
      </c>
      <c r="C483">
        <v>-1.59996</v>
      </c>
      <c r="D483">
        <v>-0.73916800000000005</v>
      </c>
      <c r="E483">
        <v>-1.59996</v>
      </c>
      <c r="F483">
        <v>-4.2859999999999996</v>
      </c>
    </row>
    <row r="484" spans="1:6" x14ac:dyDescent="0.35">
      <c r="A484">
        <v>-1.58996</v>
      </c>
      <c r="B484">
        <v>-5.2469599999999996</v>
      </c>
      <c r="C484">
        <v>-1.58996</v>
      </c>
      <c r="D484">
        <v>-0.79391800000000001</v>
      </c>
      <c r="E484">
        <v>-1.58996</v>
      </c>
      <c r="F484">
        <v>-4.2809999999999997</v>
      </c>
    </row>
    <row r="485" spans="1:6" x14ac:dyDescent="0.35">
      <c r="A485">
        <v>-1.57996</v>
      </c>
      <c r="B485">
        <v>-5.20946</v>
      </c>
      <c r="C485">
        <v>-1.57996</v>
      </c>
      <c r="D485">
        <v>-0.84785699999999997</v>
      </c>
      <c r="E485">
        <v>-1.57996</v>
      </c>
      <c r="F485">
        <v>-4.2722499999999997</v>
      </c>
    </row>
    <row r="486" spans="1:6" x14ac:dyDescent="0.35">
      <c r="A486">
        <v>-1.56996</v>
      </c>
      <c r="B486">
        <v>-5.1782000000000004</v>
      </c>
      <c r="C486">
        <v>-1.56996</v>
      </c>
      <c r="D486">
        <v>-0.89479500000000001</v>
      </c>
      <c r="E486">
        <v>-1.56996</v>
      </c>
      <c r="F486">
        <v>-4.2647500000000003</v>
      </c>
    </row>
    <row r="487" spans="1:6" x14ac:dyDescent="0.35">
      <c r="A487">
        <v>-1.55996</v>
      </c>
      <c r="B487">
        <v>-5.1219599999999996</v>
      </c>
      <c r="C487">
        <v>-1.55996</v>
      </c>
      <c r="D487">
        <v>-0.93854599999999999</v>
      </c>
      <c r="E487">
        <v>-1.55996</v>
      </c>
      <c r="F487">
        <v>-4.2534999999999998</v>
      </c>
    </row>
    <row r="488" spans="1:6" x14ac:dyDescent="0.35">
      <c r="A488">
        <v>-1.54996</v>
      </c>
      <c r="B488">
        <v>-5.0219500000000004</v>
      </c>
      <c r="C488">
        <v>-1.54996</v>
      </c>
      <c r="D488">
        <v>-0.97992100000000004</v>
      </c>
      <c r="E488">
        <v>-1.54996</v>
      </c>
      <c r="F488">
        <v>-4.2447499999999998</v>
      </c>
    </row>
    <row r="489" spans="1:6" x14ac:dyDescent="0.35">
      <c r="A489">
        <v>-1.53996</v>
      </c>
      <c r="B489">
        <v>-4.9657</v>
      </c>
      <c r="C489">
        <v>-1.53996</v>
      </c>
      <c r="D489">
        <v>-1.01773</v>
      </c>
      <c r="E489">
        <v>-1.53996</v>
      </c>
      <c r="F489">
        <v>-4.2328799999999998</v>
      </c>
    </row>
    <row r="490" spans="1:6" x14ac:dyDescent="0.35">
      <c r="A490">
        <v>-1.52996</v>
      </c>
      <c r="B490">
        <v>-4.87195</v>
      </c>
      <c r="C490">
        <v>-1.52996</v>
      </c>
      <c r="D490">
        <v>-1.05142</v>
      </c>
      <c r="E490">
        <v>-1.52996</v>
      </c>
      <c r="F490">
        <v>-4.2134999999999998</v>
      </c>
    </row>
    <row r="491" spans="1:6" x14ac:dyDescent="0.35">
      <c r="A491">
        <v>-1.51996</v>
      </c>
      <c r="B491">
        <v>-4.8032000000000004</v>
      </c>
      <c r="C491">
        <v>-1.51996</v>
      </c>
      <c r="D491">
        <v>-1.0866100000000001</v>
      </c>
      <c r="E491">
        <v>-1.51996</v>
      </c>
      <c r="F491">
        <v>-4.1928799999999997</v>
      </c>
    </row>
    <row r="492" spans="1:6" x14ac:dyDescent="0.35">
      <c r="A492">
        <v>-1.50996</v>
      </c>
      <c r="B492">
        <v>-4.7469400000000004</v>
      </c>
      <c r="C492">
        <v>-1.50996</v>
      </c>
      <c r="D492">
        <v>-1.11917</v>
      </c>
      <c r="E492">
        <v>-1.50996</v>
      </c>
      <c r="F492">
        <v>-4.1678800000000003</v>
      </c>
    </row>
    <row r="493" spans="1:6" x14ac:dyDescent="0.35">
      <c r="A493">
        <v>-1.49996</v>
      </c>
      <c r="B493">
        <v>-4.6616299999999997</v>
      </c>
      <c r="C493">
        <v>-1.49996</v>
      </c>
      <c r="D493">
        <v>-1.15499</v>
      </c>
      <c r="E493">
        <v>-1.49996</v>
      </c>
      <c r="F493">
        <v>-4.1372499999999999</v>
      </c>
    </row>
    <row r="494" spans="1:6" x14ac:dyDescent="0.35">
      <c r="A494">
        <v>-1.48996</v>
      </c>
      <c r="B494">
        <v>-4.5853799999999998</v>
      </c>
      <c r="C494">
        <v>-1.48996</v>
      </c>
      <c r="D494">
        <v>-1.18767</v>
      </c>
      <c r="E494">
        <v>-1.48996</v>
      </c>
      <c r="F494">
        <v>-4.1003800000000004</v>
      </c>
    </row>
    <row r="495" spans="1:6" x14ac:dyDescent="0.35">
      <c r="A495">
        <v>-1.4799599999999999</v>
      </c>
      <c r="B495">
        <v>-4.5078800000000001</v>
      </c>
      <c r="C495">
        <v>-1.4799599999999999</v>
      </c>
      <c r="D495">
        <v>-1.2236800000000001</v>
      </c>
      <c r="E495">
        <v>-1.4799599999999999</v>
      </c>
      <c r="F495">
        <v>-4.0653800000000002</v>
      </c>
    </row>
    <row r="496" spans="1:6" x14ac:dyDescent="0.35">
      <c r="A496">
        <v>-1.4699599999999999</v>
      </c>
      <c r="B496">
        <v>-4.4272600000000004</v>
      </c>
      <c r="C496">
        <v>-1.4699599999999999</v>
      </c>
      <c r="D496">
        <v>-1.25743</v>
      </c>
      <c r="E496">
        <v>-1.4699599999999999</v>
      </c>
      <c r="F496">
        <v>-4.0278700000000001</v>
      </c>
    </row>
    <row r="497" spans="1:6" x14ac:dyDescent="0.35">
      <c r="A497">
        <v>-1.4599599999999999</v>
      </c>
      <c r="B497">
        <v>-4.3447500000000003</v>
      </c>
      <c r="C497">
        <v>-1.4599599999999999</v>
      </c>
      <c r="D497">
        <v>-1.28986</v>
      </c>
      <c r="E497">
        <v>-1.4599599999999999</v>
      </c>
      <c r="F497">
        <v>-3.98787</v>
      </c>
    </row>
    <row r="498" spans="1:6" x14ac:dyDescent="0.35">
      <c r="A498">
        <v>-1.4499599999999999</v>
      </c>
      <c r="B498">
        <v>-4.2591299999999999</v>
      </c>
      <c r="C498">
        <v>-1.4499599999999999</v>
      </c>
      <c r="D498">
        <v>-1.3266100000000001</v>
      </c>
      <c r="E498">
        <v>-1.4499599999999999</v>
      </c>
      <c r="F498">
        <v>-3.9460000000000002</v>
      </c>
    </row>
    <row r="499" spans="1:6" x14ac:dyDescent="0.35">
      <c r="A499">
        <v>-1.4399599999999999</v>
      </c>
      <c r="B499">
        <v>-4.1741299999999999</v>
      </c>
      <c r="C499">
        <v>-1.4399599999999999</v>
      </c>
      <c r="D499">
        <v>-1.35805</v>
      </c>
      <c r="E499">
        <v>-1.4399599999999999</v>
      </c>
      <c r="F499">
        <v>-3.8984999999999999</v>
      </c>
    </row>
    <row r="500" spans="1:6" x14ac:dyDescent="0.35">
      <c r="A500">
        <v>-1.4299599999999999</v>
      </c>
      <c r="B500">
        <v>-4.08725</v>
      </c>
      <c r="C500">
        <v>-1.4299599999999999</v>
      </c>
      <c r="D500">
        <v>-1.3894899999999999</v>
      </c>
      <c r="E500">
        <v>-1.4299599999999999</v>
      </c>
      <c r="F500">
        <v>-3.8416199999999998</v>
      </c>
    </row>
    <row r="501" spans="1:6" x14ac:dyDescent="0.35">
      <c r="A501">
        <v>-1.4199600000000001</v>
      </c>
      <c r="B501">
        <v>-4.0022500000000001</v>
      </c>
      <c r="C501">
        <v>-1.4199600000000001</v>
      </c>
      <c r="D501">
        <v>-1.4150499999999999</v>
      </c>
      <c r="E501">
        <v>-1.4199600000000001</v>
      </c>
      <c r="F501">
        <v>-3.7909999999999999</v>
      </c>
    </row>
    <row r="502" spans="1:6" x14ac:dyDescent="0.35">
      <c r="A502">
        <v>-1.4099600000000001</v>
      </c>
      <c r="B502">
        <v>-3.9178700000000002</v>
      </c>
      <c r="C502">
        <v>-1.4099600000000001</v>
      </c>
      <c r="D502">
        <v>-1.43937</v>
      </c>
      <c r="E502">
        <v>-1.4099600000000001</v>
      </c>
      <c r="F502">
        <v>-3.72912</v>
      </c>
    </row>
    <row r="503" spans="1:6" x14ac:dyDescent="0.35">
      <c r="A503">
        <v>-1.3999600000000001</v>
      </c>
      <c r="B503">
        <v>-3.8266200000000001</v>
      </c>
      <c r="C503">
        <v>-1.3999600000000001</v>
      </c>
      <c r="D503">
        <v>-1.4633700000000001</v>
      </c>
      <c r="E503">
        <v>-1.3999600000000001</v>
      </c>
      <c r="F503">
        <v>-3.6684899999999998</v>
      </c>
    </row>
    <row r="504" spans="1:6" x14ac:dyDescent="0.35">
      <c r="A504">
        <v>-1.3899600000000001</v>
      </c>
      <c r="B504">
        <v>-3.7397399999999998</v>
      </c>
      <c r="C504">
        <v>-1.3899600000000001</v>
      </c>
      <c r="D504">
        <v>-1.4819899999999999</v>
      </c>
      <c r="E504">
        <v>-1.3899600000000001</v>
      </c>
      <c r="F504">
        <v>-3.6028699999999998</v>
      </c>
    </row>
    <row r="505" spans="1:6" x14ac:dyDescent="0.35">
      <c r="A505">
        <v>-1.3799600000000001</v>
      </c>
      <c r="B505">
        <v>-3.6597400000000002</v>
      </c>
      <c r="C505">
        <v>-1.3799600000000001</v>
      </c>
      <c r="D505">
        <v>-1.50037</v>
      </c>
      <c r="E505">
        <v>-1.3799600000000001</v>
      </c>
      <c r="F505">
        <v>-3.5366200000000001</v>
      </c>
    </row>
    <row r="506" spans="1:6" x14ac:dyDescent="0.35">
      <c r="A506">
        <v>-1.3699600000000001</v>
      </c>
      <c r="B506">
        <v>-3.57037</v>
      </c>
      <c r="C506">
        <v>-1.3699600000000001</v>
      </c>
      <c r="D506">
        <v>-1.51993</v>
      </c>
      <c r="E506">
        <v>-1.3699600000000001</v>
      </c>
      <c r="F506">
        <v>-3.4666199999999998</v>
      </c>
    </row>
    <row r="507" spans="1:6" x14ac:dyDescent="0.35">
      <c r="A507">
        <v>-1.3599600000000001</v>
      </c>
      <c r="B507">
        <v>-3.4847399999999999</v>
      </c>
      <c r="C507">
        <v>-1.3599600000000001</v>
      </c>
      <c r="D507">
        <v>-1.53043</v>
      </c>
      <c r="E507">
        <v>-1.3599600000000001</v>
      </c>
      <c r="F507">
        <v>-3.4003700000000001</v>
      </c>
    </row>
    <row r="508" spans="1:6" x14ac:dyDescent="0.35">
      <c r="A508">
        <v>-1.34996</v>
      </c>
      <c r="B508">
        <v>-3.39974</v>
      </c>
      <c r="C508">
        <v>-1.34996</v>
      </c>
      <c r="D508">
        <v>-1.5468</v>
      </c>
      <c r="E508">
        <v>-1.34996</v>
      </c>
      <c r="F508">
        <v>-3.3309899999999999</v>
      </c>
    </row>
    <row r="509" spans="1:6" x14ac:dyDescent="0.35">
      <c r="A509">
        <v>-1.33996</v>
      </c>
      <c r="B509">
        <v>-3.3191099999999998</v>
      </c>
      <c r="C509">
        <v>-1.33996</v>
      </c>
      <c r="D509">
        <v>-1.55799</v>
      </c>
      <c r="E509">
        <v>-1.33996</v>
      </c>
      <c r="F509">
        <v>-3.2603599999999999</v>
      </c>
    </row>
    <row r="510" spans="1:6" x14ac:dyDescent="0.35">
      <c r="A510">
        <v>-1.32996</v>
      </c>
      <c r="B510">
        <v>-3.2347399999999999</v>
      </c>
      <c r="C510">
        <v>-1.32996</v>
      </c>
      <c r="D510">
        <v>-1.56806</v>
      </c>
      <c r="E510">
        <v>-1.32996</v>
      </c>
      <c r="F510">
        <v>-3.18974</v>
      </c>
    </row>
    <row r="511" spans="1:6" x14ac:dyDescent="0.35">
      <c r="A511">
        <v>-1.31996</v>
      </c>
      <c r="B511">
        <v>-3.1509900000000002</v>
      </c>
      <c r="C511">
        <v>-1.31996</v>
      </c>
      <c r="D511">
        <v>-1.5709900000000001</v>
      </c>
      <c r="E511">
        <v>-1.31996</v>
      </c>
      <c r="F511">
        <v>-3.11036</v>
      </c>
    </row>
    <row r="512" spans="1:6" x14ac:dyDescent="0.35">
      <c r="A512">
        <v>-1.30996</v>
      </c>
      <c r="B512">
        <v>-3.0628600000000001</v>
      </c>
      <c r="C512">
        <v>-1.30996</v>
      </c>
      <c r="D512">
        <v>-1.5726199999999999</v>
      </c>
      <c r="E512">
        <v>-1.30996</v>
      </c>
      <c r="F512">
        <v>-3.0341100000000001</v>
      </c>
    </row>
    <row r="513" spans="1:6" x14ac:dyDescent="0.35">
      <c r="A513">
        <v>-1.29996</v>
      </c>
      <c r="B513">
        <v>-2.9803600000000001</v>
      </c>
      <c r="C513">
        <v>-1.29996</v>
      </c>
      <c r="D513">
        <v>-1.57406</v>
      </c>
      <c r="E513">
        <v>-1.29996</v>
      </c>
      <c r="F513">
        <v>-2.9534799999999999</v>
      </c>
    </row>
    <row r="514" spans="1:6" x14ac:dyDescent="0.35">
      <c r="A514">
        <v>-1.28996</v>
      </c>
      <c r="B514">
        <v>-2.8934799999999998</v>
      </c>
      <c r="C514">
        <v>-1.28996</v>
      </c>
      <c r="D514">
        <v>-1.5711200000000001</v>
      </c>
      <c r="E514">
        <v>-1.28996</v>
      </c>
      <c r="F514">
        <v>-2.8753600000000001</v>
      </c>
    </row>
    <row r="515" spans="1:6" x14ac:dyDescent="0.35">
      <c r="A515">
        <v>-1.27996</v>
      </c>
      <c r="B515">
        <v>-2.8097300000000001</v>
      </c>
      <c r="C515">
        <v>-1.27996</v>
      </c>
      <c r="D515">
        <v>-1.56687</v>
      </c>
      <c r="E515">
        <v>-1.27996</v>
      </c>
      <c r="F515">
        <v>-2.78973</v>
      </c>
    </row>
    <row r="516" spans="1:6" x14ac:dyDescent="0.35">
      <c r="A516">
        <v>-1.26996</v>
      </c>
      <c r="B516">
        <v>-2.7265999999999999</v>
      </c>
      <c r="C516">
        <v>-1.26996</v>
      </c>
      <c r="D516">
        <v>-1.56006</v>
      </c>
      <c r="E516">
        <v>-1.26996</v>
      </c>
      <c r="F516">
        <v>-2.7115999999999998</v>
      </c>
    </row>
    <row r="517" spans="1:6" x14ac:dyDescent="0.35">
      <c r="A517">
        <v>-1.25996</v>
      </c>
      <c r="B517">
        <v>-2.6453500000000001</v>
      </c>
      <c r="C517">
        <v>-1.25996</v>
      </c>
      <c r="D517">
        <v>-1.5508</v>
      </c>
      <c r="E517">
        <v>-1.25996</v>
      </c>
      <c r="F517">
        <v>-2.6253500000000001</v>
      </c>
    </row>
    <row r="518" spans="1:6" x14ac:dyDescent="0.35">
      <c r="A518">
        <v>-1.24996</v>
      </c>
      <c r="B518">
        <v>-2.56473</v>
      </c>
      <c r="C518">
        <v>-1.24996</v>
      </c>
      <c r="D518">
        <v>-1.5358000000000001</v>
      </c>
      <c r="E518">
        <v>-1.24996</v>
      </c>
      <c r="F518">
        <v>-2.53973</v>
      </c>
    </row>
    <row r="519" spans="1:6" x14ac:dyDescent="0.35">
      <c r="A519">
        <v>-1.23996</v>
      </c>
      <c r="B519">
        <v>-2.48285</v>
      </c>
      <c r="C519">
        <v>-1.23996</v>
      </c>
      <c r="D519">
        <v>-1.52155</v>
      </c>
      <c r="E519">
        <v>-1.23996</v>
      </c>
      <c r="F519">
        <v>-2.45973</v>
      </c>
    </row>
    <row r="520" spans="1:6" x14ac:dyDescent="0.35">
      <c r="A520">
        <v>-1.2299599999999999</v>
      </c>
      <c r="B520">
        <v>-2.4084699999999999</v>
      </c>
      <c r="C520">
        <v>-1.2299599999999999</v>
      </c>
      <c r="D520">
        <v>-1.50305</v>
      </c>
      <c r="E520">
        <v>-1.2299599999999999</v>
      </c>
      <c r="F520">
        <v>-2.3740999999999999</v>
      </c>
    </row>
    <row r="521" spans="1:6" x14ac:dyDescent="0.35">
      <c r="A521">
        <v>-1.2199599999999999</v>
      </c>
      <c r="B521">
        <v>-2.3272200000000001</v>
      </c>
      <c r="C521">
        <v>-1.2199599999999999</v>
      </c>
      <c r="D521">
        <v>-1.4796800000000001</v>
      </c>
      <c r="E521">
        <v>-1.2199599999999999</v>
      </c>
      <c r="F521">
        <v>-2.2928500000000001</v>
      </c>
    </row>
    <row r="522" spans="1:6" x14ac:dyDescent="0.35">
      <c r="A522">
        <v>-1.2099599999999999</v>
      </c>
      <c r="B522">
        <v>-2.2497199999999999</v>
      </c>
      <c r="C522">
        <v>-1.2099599999999999</v>
      </c>
      <c r="D522">
        <v>-1.4556800000000001</v>
      </c>
      <c r="E522">
        <v>-1.2099599999999999</v>
      </c>
      <c r="F522">
        <v>-2.2078500000000001</v>
      </c>
    </row>
    <row r="523" spans="1:6" x14ac:dyDescent="0.35">
      <c r="A523">
        <v>-1.1999599999999999</v>
      </c>
      <c r="B523">
        <v>-2.1722199999999998</v>
      </c>
      <c r="C523">
        <v>-1.1999599999999999</v>
      </c>
      <c r="D523">
        <v>-1.4232400000000001</v>
      </c>
      <c r="E523">
        <v>-1.1999599999999999</v>
      </c>
      <c r="F523">
        <v>-2.1297199999999998</v>
      </c>
    </row>
    <row r="524" spans="1:6" x14ac:dyDescent="0.35">
      <c r="A524">
        <v>-1.1899599999999999</v>
      </c>
      <c r="B524">
        <v>-2.0915900000000001</v>
      </c>
      <c r="C524">
        <v>-1.1899599999999999</v>
      </c>
      <c r="D524">
        <v>-1.3939299999999999</v>
      </c>
      <c r="E524">
        <v>-1.1899599999999999</v>
      </c>
      <c r="F524">
        <v>-2.05409</v>
      </c>
    </row>
    <row r="525" spans="1:6" x14ac:dyDescent="0.35">
      <c r="A525">
        <v>-1.1799599999999999</v>
      </c>
      <c r="B525">
        <v>-2.0122200000000001</v>
      </c>
      <c r="C525">
        <v>-1.1799599999999999</v>
      </c>
      <c r="D525">
        <v>-1.35999</v>
      </c>
      <c r="E525">
        <v>-1.1799599999999999</v>
      </c>
      <c r="F525">
        <v>-1.97597</v>
      </c>
    </row>
    <row r="526" spans="1:6" x14ac:dyDescent="0.35">
      <c r="A526">
        <v>-1.1699600000000001</v>
      </c>
      <c r="B526">
        <v>-1.93659</v>
      </c>
      <c r="C526">
        <v>-1.1699600000000001</v>
      </c>
      <c r="D526">
        <v>-1.3228599999999999</v>
      </c>
      <c r="E526">
        <v>-1.1699600000000001</v>
      </c>
      <c r="F526">
        <v>-1.89534</v>
      </c>
    </row>
    <row r="527" spans="1:6" x14ac:dyDescent="0.35">
      <c r="A527">
        <v>-1.1599600000000001</v>
      </c>
      <c r="B527">
        <v>-1.8590899999999999</v>
      </c>
      <c r="C527">
        <v>-1.1599600000000001</v>
      </c>
      <c r="D527">
        <v>-1.28155</v>
      </c>
      <c r="E527">
        <v>-1.1599600000000001</v>
      </c>
      <c r="F527">
        <v>-1.82097</v>
      </c>
    </row>
    <row r="528" spans="1:6" x14ac:dyDescent="0.35">
      <c r="A528">
        <v>-1.1499600000000001</v>
      </c>
      <c r="B528">
        <v>-1.78034</v>
      </c>
      <c r="C528">
        <v>-1.1499600000000001</v>
      </c>
      <c r="D528">
        <v>-1.24149</v>
      </c>
      <c r="E528">
        <v>-1.1499600000000001</v>
      </c>
      <c r="F528">
        <v>-1.7453399999999999</v>
      </c>
    </row>
    <row r="529" spans="1:6" x14ac:dyDescent="0.35">
      <c r="A529">
        <v>-1.1399600000000001</v>
      </c>
      <c r="B529">
        <v>-1.7015899999999999</v>
      </c>
      <c r="C529">
        <v>-1.1399600000000001</v>
      </c>
      <c r="D529">
        <v>-1.19899</v>
      </c>
      <c r="E529">
        <v>-1.1399600000000001</v>
      </c>
      <c r="F529">
        <v>-1.6734599999999999</v>
      </c>
    </row>
    <row r="530" spans="1:6" x14ac:dyDescent="0.35">
      <c r="A530">
        <v>-1.12995</v>
      </c>
      <c r="B530">
        <v>-1.62534</v>
      </c>
      <c r="C530">
        <v>-1.12995</v>
      </c>
      <c r="D530">
        <v>-1.1548</v>
      </c>
      <c r="E530">
        <v>-1.12995</v>
      </c>
      <c r="F530">
        <v>-1.59846</v>
      </c>
    </row>
    <row r="531" spans="1:6" x14ac:dyDescent="0.35">
      <c r="A531">
        <v>-1.11995</v>
      </c>
      <c r="B531">
        <v>-1.54721</v>
      </c>
      <c r="C531">
        <v>-1.11995</v>
      </c>
      <c r="D531">
        <v>-1.1083000000000001</v>
      </c>
      <c r="E531">
        <v>-1.11995</v>
      </c>
      <c r="F531">
        <v>-1.52596</v>
      </c>
    </row>
    <row r="532" spans="1:6" x14ac:dyDescent="0.35">
      <c r="A532">
        <v>-1.10995</v>
      </c>
      <c r="B532">
        <v>-1.4697100000000001</v>
      </c>
      <c r="C532">
        <v>-1.10995</v>
      </c>
      <c r="D532">
        <v>-1.0596099999999999</v>
      </c>
      <c r="E532">
        <v>-1.10995</v>
      </c>
      <c r="F532">
        <v>-1.45658</v>
      </c>
    </row>
    <row r="533" spans="1:6" x14ac:dyDescent="0.35">
      <c r="A533">
        <v>-1.09995</v>
      </c>
      <c r="B533">
        <v>-1.3934599999999999</v>
      </c>
      <c r="C533">
        <v>-1.09995</v>
      </c>
      <c r="D533">
        <v>-1.0125500000000001</v>
      </c>
      <c r="E533">
        <v>-1.09995</v>
      </c>
      <c r="F533">
        <v>-1.38533</v>
      </c>
    </row>
    <row r="534" spans="1:6" x14ac:dyDescent="0.35">
      <c r="A534">
        <v>-1.08995</v>
      </c>
      <c r="B534">
        <v>-1.3140799999999999</v>
      </c>
      <c r="C534">
        <v>-1.08995</v>
      </c>
      <c r="D534">
        <v>-0.96742099999999998</v>
      </c>
      <c r="E534">
        <v>-1.08995</v>
      </c>
      <c r="F534">
        <v>-1.3134600000000001</v>
      </c>
    </row>
    <row r="535" spans="1:6" x14ac:dyDescent="0.35">
      <c r="A535">
        <v>-1.07995</v>
      </c>
      <c r="B535">
        <v>-1.23658</v>
      </c>
      <c r="C535">
        <v>-1.07995</v>
      </c>
      <c r="D535">
        <v>-0.91654500000000005</v>
      </c>
      <c r="E535">
        <v>-1.07995</v>
      </c>
      <c r="F535">
        <v>-1.24471</v>
      </c>
    </row>
    <row r="536" spans="1:6" x14ac:dyDescent="0.35">
      <c r="A536">
        <v>-1.06995</v>
      </c>
      <c r="B536">
        <v>-1.1578299999999999</v>
      </c>
      <c r="C536">
        <v>-1.06995</v>
      </c>
      <c r="D536">
        <v>-0.86898200000000003</v>
      </c>
      <c r="E536">
        <v>-1.06995</v>
      </c>
      <c r="F536">
        <v>-1.1715800000000001</v>
      </c>
    </row>
    <row r="537" spans="1:6" x14ac:dyDescent="0.35">
      <c r="A537">
        <v>-1.0599499999999999</v>
      </c>
      <c r="B537">
        <v>-1.08345</v>
      </c>
      <c r="C537">
        <v>-1.0599499999999999</v>
      </c>
      <c r="D537">
        <v>-0.81704399999999999</v>
      </c>
      <c r="E537">
        <v>-1.0599499999999999</v>
      </c>
      <c r="F537">
        <v>-1.0996999999999999</v>
      </c>
    </row>
    <row r="538" spans="1:6" x14ac:dyDescent="0.35">
      <c r="A538">
        <v>-1.0499499999999999</v>
      </c>
      <c r="B538">
        <v>-1.00345</v>
      </c>
      <c r="C538">
        <v>-1.0499499999999999</v>
      </c>
      <c r="D538">
        <v>-0.76398100000000002</v>
      </c>
      <c r="E538">
        <v>-1.0499499999999999</v>
      </c>
      <c r="F538">
        <v>-1.0222</v>
      </c>
    </row>
    <row r="539" spans="1:6" x14ac:dyDescent="0.35">
      <c r="A539">
        <v>-1.0399499999999999</v>
      </c>
      <c r="B539">
        <v>-0.92907700000000004</v>
      </c>
      <c r="C539">
        <v>-1.0399499999999999</v>
      </c>
      <c r="D539">
        <v>-0.71035499999999996</v>
      </c>
      <c r="E539">
        <v>-1.0399499999999999</v>
      </c>
      <c r="F539">
        <v>-0.94282699999999997</v>
      </c>
    </row>
    <row r="540" spans="1:6" x14ac:dyDescent="0.35">
      <c r="A540">
        <v>-1.0299499999999999</v>
      </c>
      <c r="B540">
        <v>-0.84907500000000002</v>
      </c>
      <c r="C540">
        <v>-1.0299499999999999</v>
      </c>
      <c r="D540">
        <v>-0.64879100000000001</v>
      </c>
      <c r="E540">
        <v>-1.0299499999999999</v>
      </c>
      <c r="F540">
        <v>-0.86095100000000002</v>
      </c>
    </row>
    <row r="541" spans="1:6" x14ac:dyDescent="0.35">
      <c r="A541">
        <v>-1.0199499999999999</v>
      </c>
      <c r="B541">
        <v>-0.76907400000000004</v>
      </c>
      <c r="C541">
        <v>-1.0199499999999999</v>
      </c>
      <c r="D541">
        <v>-0.58053999999999994</v>
      </c>
      <c r="E541">
        <v>-1.0199499999999999</v>
      </c>
      <c r="F541">
        <v>-0.77595000000000003</v>
      </c>
    </row>
    <row r="542" spans="1:6" x14ac:dyDescent="0.35">
      <c r="A542">
        <v>-1.0099499999999999</v>
      </c>
      <c r="B542">
        <v>-0.69282299999999997</v>
      </c>
      <c r="C542">
        <v>-1.0099499999999999</v>
      </c>
      <c r="D542">
        <v>-0.50816399999999995</v>
      </c>
      <c r="E542">
        <v>-1.0099499999999999</v>
      </c>
      <c r="F542">
        <v>-0.68282399999999999</v>
      </c>
    </row>
    <row r="543" spans="1:6" x14ac:dyDescent="0.35">
      <c r="A543">
        <v>-0.99995299999999998</v>
      </c>
      <c r="B543">
        <v>-0.61094800000000005</v>
      </c>
      <c r="C543">
        <v>-0.99995299999999998</v>
      </c>
      <c r="D543">
        <v>-0.434475</v>
      </c>
      <c r="E543">
        <v>-0.99995299999999998</v>
      </c>
      <c r="F543">
        <v>-0.58844700000000005</v>
      </c>
    </row>
    <row r="544" spans="1:6" x14ac:dyDescent="0.35">
      <c r="A544">
        <v>-0.98995299999999997</v>
      </c>
      <c r="B544">
        <v>-0.52282099999999998</v>
      </c>
      <c r="C544">
        <v>-0.98995299999999997</v>
      </c>
      <c r="D544">
        <v>-0.35103699999999999</v>
      </c>
      <c r="E544">
        <v>-0.98995299999999997</v>
      </c>
      <c r="F544">
        <v>-0.49407000000000001</v>
      </c>
    </row>
    <row r="545" spans="1:6" x14ac:dyDescent="0.35">
      <c r="A545">
        <v>-0.97995299999999996</v>
      </c>
      <c r="B545">
        <v>-0.44031900000000002</v>
      </c>
      <c r="C545">
        <v>-0.97995299999999996</v>
      </c>
      <c r="D545">
        <v>-0.26284800000000003</v>
      </c>
      <c r="E545">
        <v>-0.97995299999999996</v>
      </c>
      <c r="F545">
        <v>-0.40406900000000001</v>
      </c>
    </row>
    <row r="546" spans="1:6" x14ac:dyDescent="0.35">
      <c r="A546">
        <v>-0.96995200000000004</v>
      </c>
      <c r="B546">
        <v>-0.35531800000000002</v>
      </c>
      <c r="C546">
        <v>-0.96995200000000004</v>
      </c>
      <c r="D546">
        <v>-0.172096</v>
      </c>
      <c r="E546">
        <v>-0.96995200000000004</v>
      </c>
      <c r="F546">
        <v>-0.30281799999999998</v>
      </c>
    </row>
    <row r="547" spans="1:6" x14ac:dyDescent="0.35">
      <c r="A547">
        <v>-0.95995200000000003</v>
      </c>
      <c r="B547">
        <v>-0.26656600000000003</v>
      </c>
      <c r="C547">
        <v>-0.95995200000000003</v>
      </c>
      <c r="D547">
        <v>-7.8969999999999999E-2</v>
      </c>
      <c r="E547">
        <v>-0.95995200000000003</v>
      </c>
      <c r="F547">
        <v>-0.205317</v>
      </c>
    </row>
    <row r="548" spans="1:6" x14ac:dyDescent="0.35">
      <c r="A548">
        <v>-0.94995200000000002</v>
      </c>
      <c r="B548">
        <v>-0.18531600000000001</v>
      </c>
      <c r="C548">
        <v>-0.94995200000000002</v>
      </c>
      <c r="D548">
        <v>1.6531500000000001E-2</v>
      </c>
      <c r="E548">
        <v>-0.94995200000000002</v>
      </c>
      <c r="F548">
        <v>-0.114064</v>
      </c>
    </row>
    <row r="549" spans="1:6" x14ac:dyDescent="0.35">
      <c r="A549">
        <v>-0.93995200000000001</v>
      </c>
      <c r="B549">
        <v>-9.4687900000000005E-2</v>
      </c>
      <c r="C549">
        <v>-0.93995200000000001</v>
      </c>
      <c r="D549">
        <v>0.11028300000000001</v>
      </c>
      <c r="E549">
        <v>-0.93995200000000001</v>
      </c>
      <c r="F549">
        <v>-1.8436899999999999E-2</v>
      </c>
    </row>
    <row r="550" spans="1:6" x14ac:dyDescent="0.35">
      <c r="A550">
        <v>-0.929952</v>
      </c>
      <c r="B550">
        <v>-4.2188199999999999E-3</v>
      </c>
      <c r="C550">
        <v>-0.929952</v>
      </c>
      <c r="D550">
        <v>0.20303399999999999</v>
      </c>
      <c r="E550">
        <v>-0.929952</v>
      </c>
      <c r="F550">
        <v>8.2469899999999999E-2</v>
      </c>
    </row>
    <row r="551" spans="1:6" x14ac:dyDescent="0.35">
      <c r="A551">
        <v>-0.91995199999999999</v>
      </c>
      <c r="B551">
        <v>7.64074E-2</v>
      </c>
      <c r="C551">
        <v>-0.91995199999999999</v>
      </c>
      <c r="D551">
        <v>0.29459800000000003</v>
      </c>
      <c r="E551">
        <v>-0.91995199999999999</v>
      </c>
      <c r="F551">
        <v>0.16928399999999999</v>
      </c>
    </row>
    <row r="552" spans="1:6" x14ac:dyDescent="0.35">
      <c r="A552">
        <v>-0.90995099999999995</v>
      </c>
      <c r="B552">
        <v>0.154783</v>
      </c>
      <c r="C552">
        <v>-0.90995099999999995</v>
      </c>
      <c r="D552">
        <v>0.37741200000000003</v>
      </c>
      <c r="E552">
        <v>-0.90995099999999995</v>
      </c>
      <c r="F552">
        <v>0.251973</v>
      </c>
    </row>
    <row r="553" spans="1:6" x14ac:dyDescent="0.35">
      <c r="A553">
        <v>-0.89995099999999995</v>
      </c>
      <c r="B553">
        <v>0.229847</v>
      </c>
      <c r="C553">
        <v>-0.89995099999999995</v>
      </c>
      <c r="D553">
        <v>0.45622600000000002</v>
      </c>
      <c r="E553">
        <v>-0.89995099999999995</v>
      </c>
      <c r="F553">
        <v>0.33078600000000002</v>
      </c>
    </row>
    <row r="554" spans="1:6" x14ac:dyDescent="0.35">
      <c r="A554">
        <v>-0.88995100000000005</v>
      </c>
      <c r="B554">
        <v>0.30059799999999998</v>
      </c>
      <c r="C554">
        <v>-0.88995100000000005</v>
      </c>
      <c r="D554">
        <v>0.53328900000000001</v>
      </c>
      <c r="E554">
        <v>-0.88995100000000005</v>
      </c>
      <c r="F554">
        <v>0.40341199999999999</v>
      </c>
    </row>
    <row r="555" spans="1:6" x14ac:dyDescent="0.35">
      <c r="A555">
        <v>-0.87995100000000004</v>
      </c>
      <c r="B555">
        <v>0.36716199999999999</v>
      </c>
      <c r="C555">
        <v>-0.87995100000000004</v>
      </c>
      <c r="D555">
        <v>0.59935300000000002</v>
      </c>
      <c r="E555">
        <v>-0.87995100000000004</v>
      </c>
      <c r="F555">
        <v>0.47160099999999999</v>
      </c>
    </row>
    <row r="556" spans="1:6" x14ac:dyDescent="0.35">
      <c r="A556">
        <v>-0.86995100000000003</v>
      </c>
      <c r="B556">
        <v>0.42691299999999999</v>
      </c>
      <c r="C556">
        <v>-0.86995100000000003</v>
      </c>
      <c r="D556">
        <v>0.66110400000000002</v>
      </c>
      <c r="E556">
        <v>-0.86995100000000003</v>
      </c>
      <c r="F556">
        <v>0.53622700000000001</v>
      </c>
    </row>
    <row r="557" spans="1:6" x14ac:dyDescent="0.35">
      <c r="A557">
        <v>-0.85995100000000002</v>
      </c>
      <c r="B557">
        <v>0.48635099999999998</v>
      </c>
      <c r="C557">
        <v>-0.85995100000000002</v>
      </c>
      <c r="D557">
        <v>0.71660500000000005</v>
      </c>
      <c r="E557">
        <v>-0.85995100000000002</v>
      </c>
      <c r="F557">
        <v>0.59285299999999996</v>
      </c>
    </row>
    <row r="558" spans="1:6" x14ac:dyDescent="0.35">
      <c r="A558">
        <v>-0.84995100000000001</v>
      </c>
      <c r="B558">
        <v>0.53903900000000005</v>
      </c>
      <c r="C558">
        <v>-0.84995100000000001</v>
      </c>
      <c r="D558">
        <v>0.76704300000000003</v>
      </c>
      <c r="E558">
        <v>-0.84995100000000001</v>
      </c>
      <c r="F558">
        <v>0.64710400000000001</v>
      </c>
    </row>
    <row r="559" spans="1:6" x14ac:dyDescent="0.35">
      <c r="A559">
        <v>-0.83994999999999997</v>
      </c>
      <c r="B559">
        <v>0.586978</v>
      </c>
      <c r="C559">
        <v>-0.83994999999999997</v>
      </c>
      <c r="D559">
        <v>0.81210599999999999</v>
      </c>
      <c r="E559">
        <v>-0.83994999999999997</v>
      </c>
      <c r="F559">
        <v>0.69222899999999998</v>
      </c>
    </row>
    <row r="560" spans="1:6" x14ac:dyDescent="0.35">
      <c r="A560">
        <v>-0.82994999999999997</v>
      </c>
      <c r="B560">
        <v>0.63397800000000004</v>
      </c>
      <c r="C560">
        <v>-0.82994999999999997</v>
      </c>
      <c r="D560">
        <v>0.85685699999999998</v>
      </c>
      <c r="E560">
        <v>-0.82994999999999997</v>
      </c>
      <c r="F560">
        <v>0.74010500000000001</v>
      </c>
    </row>
    <row r="561" spans="1:6" x14ac:dyDescent="0.35">
      <c r="A561">
        <v>-0.81994999999999996</v>
      </c>
      <c r="B561">
        <v>0.67672900000000002</v>
      </c>
      <c r="C561">
        <v>-0.81994999999999996</v>
      </c>
      <c r="D561">
        <v>0.894482</v>
      </c>
      <c r="E561">
        <v>-0.81994999999999996</v>
      </c>
      <c r="F561">
        <v>0.78335600000000005</v>
      </c>
    </row>
    <row r="562" spans="1:6" x14ac:dyDescent="0.35">
      <c r="A562">
        <v>-0.80994999999999995</v>
      </c>
      <c r="B562">
        <v>0.71954200000000001</v>
      </c>
      <c r="C562">
        <v>-0.80994999999999995</v>
      </c>
      <c r="D562">
        <v>0.93004500000000001</v>
      </c>
      <c r="E562">
        <v>-0.80994999999999995</v>
      </c>
      <c r="F562">
        <v>0.822044</v>
      </c>
    </row>
    <row r="563" spans="1:6" x14ac:dyDescent="0.35">
      <c r="A563">
        <v>-0.79995000000000005</v>
      </c>
      <c r="B563">
        <v>0.75585500000000005</v>
      </c>
      <c r="C563">
        <v>-0.79995000000000005</v>
      </c>
      <c r="D563">
        <v>0.96467099999999995</v>
      </c>
      <c r="E563">
        <v>-0.79995000000000005</v>
      </c>
      <c r="F563">
        <v>0.85841900000000004</v>
      </c>
    </row>
    <row r="564" spans="1:6" x14ac:dyDescent="0.35">
      <c r="A564">
        <v>-0.78995000000000004</v>
      </c>
      <c r="B564">
        <v>0.79504300000000006</v>
      </c>
      <c r="C564">
        <v>-0.78995000000000004</v>
      </c>
      <c r="D564">
        <v>0.99598399999999998</v>
      </c>
      <c r="E564">
        <v>-0.78995000000000004</v>
      </c>
      <c r="F564">
        <v>0.89123200000000002</v>
      </c>
    </row>
    <row r="565" spans="1:6" x14ac:dyDescent="0.35">
      <c r="A565">
        <v>-0.779949</v>
      </c>
      <c r="B565">
        <v>0.83023100000000005</v>
      </c>
      <c r="C565">
        <v>-0.779949</v>
      </c>
      <c r="D565">
        <v>1.0268600000000001</v>
      </c>
      <c r="E565">
        <v>-0.779949</v>
      </c>
      <c r="F565">
        <v>0.92579500000000003</v>
      </c>
    </row>
    <row r="566" spans="1:6" x14ac:dyDescent="0.35">
      <c r="A566">
        <v>-0.76994899999999999</v>
      </c>
      <c r="B566">
        <v>0.862294</v>
      </c>
      <c r="C566">
        <v>-0.76994899999999999</v>
      </c>
      <c r="D566">
        <v>1.0561700000000001</v>
      </c>
      <c r="E566">
        <v>-0.76994899999999999</v>
      </c>
      <c r="F566">
        <v>0.955233</v>
      </c>
    </row>
    <row r="567" spans="1:6" x14ac:dyDescent="0.35">
      <c r="A567">
        <v>-0.75994899999999999</v>
      </c>
      <c r="B567">
        <v>0.89692000000000005</v>
      </c>
      <c r="C567">
        <v>-0.75994899999999999</v>
      </c>
      <c r="D567">
        <v>1.0842400000000001</v>
      </c>
      <c r="E567">
        <v>-0.75994899999999999</v>
      </c>
      <c r="F567">
        <v>0.98760899999999996</v>
      </c>
    </row>
    <row r="568" spans="1:6" x14ac:dyDescent="0.35">
      <c r="A568">
        <v>-0.74994899999999998</v>
      </c>
      <c r="B568">
        <v>0.92779500000000004</v>
      </c>
      <c r="C568">
        <v>-0.74994899999999998</v>
      </c>
      <c r="D568">
        <v>1.1129899999999999</v>
      </c>
      <c r="E568">
        <v>-0.74994899999999998</v>
      </c>
      <c r="F568">
        <v>1.01786</v>
      </c>
    </row>
    <row r="569" spans="1:6" x14ac:dyDescent="0.35">
      <c r="A569">
        <v>-0.73994899999999997</v>
      </c>
      <c r="B569">
        <v>0.96260900000000005</v>
      </c>
      <c r="C569">
        <v>-0.73994899999999997</v>
      </c>
      <c r="D569">
        <v>1.1389899999999999</v>
      </c>
      <c r="E569">
        <v>-0.73994899999999997</v>
      </c>
      <c r="F569">
        <v>1.04992</v>
      </c>
    </row>
    <row r="570" spans="1:6" x14ac:dyDescent="0.35">
      <c r="A570">
        <v>-0.72994899999999996</v>
      </c>
      <c r="B570">
        <v>0.99579600000000001</v>
      </c>
      <c r="C570">
        <v>-0.72994899999999996</v>
      </c>
      <c r="D570">
        <v>1.16899</v>
      </c>
      <c r="E570">
        <v>-0.72994899999999996</v>
      </c>
      <c r="F570">
        <v>1.0765499999999999</v>
      </c>
    </row>
    <row r="571" spans="1:6" x14ac:dyDescent="0.35">
      <c r="A571">
        <v>-0.71994899999999995</v>
      </c>
      <c r="B571">
        <v>1.02505</v>
      </c>
      <c r="C571">
        <v>-0.71994899999999995</v>
      </c>
      <c r="D571">
        <v>1.19574</v>
      </c>
      <c r="E571">
        <v>-0.71994899999999995</v>
      </c>
      <c r="F571">
        <v>1.1062399999999999</v>
      </c>
    </row>
    <row r="572" spans="1:6" x14ac:dyDescent="0.35">
      <c r="A572">
        <v>-0.70994800000000002</v>
      </c>
      <c r="B572">
        <v>1.05667</v>
      </c>
      <c r="C572">
        <v>-0.70994800000000002</v>
      </c>
      <c r="D572">
        <v>1.2226699999999999</v>
      </c>
      <c r="E572">
        <v>-0.70994800000000002</v>
      </c>
      <c r="F572">
        <v>1.1353</v>
      </c>
    </row>
    <row r="573" spans="1:6" x14ac:dyDescent="0.35">
      <c r="A573">
        <v>-0.69994800000000001</v>
      </c>
      <c r="B573">
        <v>1.08805</v>
      </c>
      <c r="C573">
        <v>-0.69994800000000001</v>
      </c>
      <c r="D573">
        <v>1.2516799999999999</v>
      </c>
      <c r="E573">
        <v>-0.69994800000000001</v>
      </c>
      <c r="F573">
        <v>1.1626099999999999</v>
      </c>
    </row>
    <row r="574" spans="1:6" x14ac:dyDescent="0.35">
      <c r="A574">
        <v>-0.68994800000000001</v>
      </c>
      <c r="B574">
        <v>1.11911</v>
      </c>
      <c r="C574">
        <v>-0.68994800000000001</v>
      </c>
      <c r="D574">
        <v>1.2776099999999999</v>
      </c>
      <c r="E574">
        <v>-0.68994800000000001</v>
      </c>
      <c r="F574">
        <v>1.1935500000000001</v>
      </c>
    </row>
    <row r="575" spans="1:6" x14ac:dyDescent="0.35">
      <c r="A575">
        <v>-0.679948</v>
      </c>
      <c r="B575">
        <v>1.15117</v>
      </c>
      <c r="C575">
        <v>-0.679948</v>
      </c>
      <c r="D575">
        <v>1.30799</v>
      </c>
      <c r="E575">
        <v>-0.679948</v>
      </c>
      <c r="F575">
        <v>1.22211</v>
      </c>
    </row>
    <row r="576" spans="1:6" x14ac:dyDescent="0.35">
      <c r="A576">
        <v>-0.66994799999999999</v>
      </c>
      <c r="B576">
        <v>1.1814199999999999</v>
      </c>
      <c r="C576">
        <v>-0.66994799999999999</v>
      </c>
      <c r="D576">
        <v>1.3358000000000001</v>
      </c>
      <c r="E576">
        <v>-0.66994799999999999</v>
      </c>
      <c r="F576">
        <v>1.2540500000000001</v>
      </c>
    </row>
    <row r="577" spans="1:6" x14ac:dyDescent="0.35">
      <c r="A577">
        <v>-0.65994799999999998</v>
      </c>
      <c r="B577">
        <v>1.2148600000000001</v>
      </c>
      <c r="C577">
        <v>-0.65994799999999998</v>
      </c>
      <c r="D577">
        <v>1.3634299999999999</v>
      </c>
      <c r="E577">
        <v>-0.65994799999999998</v>
      </c>
      <c r="F577">
        <v>1.27993</v>
      </c>
    </row>
    <row r="578" spans="1:6" x14ac:dyDescent="0.35">
      <c r="A578">
        <v>-0.64994700000000005</v>
      </c>
      <c r="B578">
        <v>1.2468600000000001</v>
      </c>
      <c r="C578">
        <v>-0.64994700000000005</v>
      </c>
      <c r="D578">
        <v>1.39005</v>
      </c>
      <c r="E578">
        <v>-0.64994700000000005</v>
      </c>
      <c r="F578">
        <v>1.31236</v>
      </c>
    </row>
    <row r="579" spans="1:6" x14ac:dyDescent="0.35">
      <c r="A579">
        <v>-0.63994700000000004</v>
      </c>
      <c r="B579">
        <v>1.2798</v>
      </c>
      <c r="C579">
        <v>-0.63994700000000004</v>
      </c>
      <c r="D579">
        <v>1.4213</v>
      </c>
      <c r="E579">
        <v>-0.63994700000000004</v>
      </c>
      <c r="F579">
        <v>1.3434299999999999</v>
      </c>
    </row>
    <row r="580" spans="1:6" x14ac:dyDescent="0.35">
      <c r="A580">
        <v>-0.62994700000000003</v>
      </c>
      <c r="B580">
        <v>1.31355</v>
      </c>
      <c r="C580">
        <v>-0.62994700000000003</v>
      </c>
      <c r="D580">
        <v>1.4483699999999999</v>
      </c>
      <c r="E580">
        <v>-0.62994700000000003</v>
      </c>
      <c r="F580">
        <v>1.37449</v>
      </c>
    </row>
    <row r="581" spans="1:6" x14ac:dyDescent="0.35">
      <c r="A581">
        <v>-0.61994700000000003</v>
      </c>
      <c r="B581">
        <v>1.3481099999999999</v>
      </c>
      <c r="C581">
        <v>-0.61994700000000003</v>
      </c>
      <c r="D581">
        <v>1.47837</v>
      </c>
      <c r="E581">
        <v>-0.61994700000000003</v>
      </c>
      <c r="F581">
        <v>1.4034899999999999</v>
      </c>
    </row>
    <row r="582" spans="1:6" x14ac:dyDescent="0.35">
      <c r="A582">
        <v>-0.60994700000000002</v>
      </c>
      <c r="B582">
        <v>1.37893</v>
      </c>
      <c r="C582">
        <v>-0.60994700000000002</v>
      </c>
      <c r="D582">
        <v>1.50912</v>
      </c>
      <c r="E582">
        <v>-0.60994700000000002</v>
      </c>
      <c r="F582">
        <v>1.4342999999999999</v>
      </c>
    </row>
    <row r="583" spans="1:6" x14ac:dyDescent="0.35">
      <c r="A583">
        <v>-0.59994700000000001</v>
      </c>
      <c r="B583">
        <v>1.4191199999999999</v>
      </c>
      <c r="C583">
        <v>-0.59994700000000001</v>
      </c>
      <c r="D583">
        <v>1.5369900000000001</v>
      </c>
      <c r="E583">
        <v>-0.59994700000000001</v>
      </c>
      <c r="F583">
        <v>1.4678</v>
      </c>
    </row>
    <row r="584" spans="1:6" x14ac:dyDescent="0.35">
      <c r="A584">
        <v>-0.589947</v>
      </c>
      <c r="B584">
        <v>1.45499</v>
      </c>
      <c r="C584">
        <v>-0.589947</v>
      </c>
      <c r="D584">
        <v>1.5663100000000001</v>
      </c>
      <c r="E584">
        <v>-0.589947</v>
      </c>
      <c r="F584">
        <v>1.50118</v>
      </c>
    </row>
    <row r="585" spans="1:6" x14ac:dyDescent="0.35">
      <c r="A585">
        <v>-0.57994699999999999</v>
      </c>
      <c r="B585">
        <v>1.48549</v>
      </c>
      <c r="C585">
        <v>-0.57994699999999999</v>
      </c>
      <c r="D585">
        <v>1.59643</v>
      </c>
      <c r="E585">
        <v>-0.57994699999999999</v>
      </c>
      <c r="F585">
        <v>1.5332399999999999</v>
      </c>
    </row>
    <row r="586" spans="1:6" x14ac:dyDescent="0.35">
      <c r="A586">
        <v>-0.56994599999999995</v>
      </c>
      <c r="B586">
        <v>1.52437</v>
      </c>
      <c r="C586">
        <v>-0.56994599999999995</v>
      </c>
      <c r="D586">
        <v>1.62724</v>
      </c>
      <c r="E586">
        <v>-0.56994599999999995</v>
      </c>
      <c r="F586">
        <v>1.5663100000000001</v>
      </c>
    </row>
    <row r="587" spans="1:6" x14ac:dyDescent="0.35">
      <c r="A587">
        <v>-0.55994600000000005</v>
      </c>
      <c r="B587">
        <v>1.5581199999999999</v>
      </c>
      <c r="C587">
        <v>-0.55994600000000005</v>
      </c>
      <c r="D587">
        <v>1.65096</v>
      </c>
      <c r="E587">
        <v>-0.55994600000000005</v>
      </c>
      <c r="F587">
        <v>1.5978399999999999</v>
      </c>
    </row>
    <row r="588" spans="1:6" x14ac:dyDescent="0.35">
      <c r="A588">
        <v>-0.54994600000000005</v>
      </c>
      <c r="B588">
        <v>1.59893</v>
      </c>
      <c r="C588">
        <v>-0.54994600000000005</v>
      </c>
      <c r="D588">
        <v>1.68346</v>
      </c>
      <c r="E588">
        <v>-0.54994600000000005</v>
      </c>
      <c r="F588">
        <v>1.6315900000000001</v>
      </c>
    </row>
    <row r="589" spans="1:6" x14ac:dyDescent="0.35">
      <c r="A589">
        <v>-0.53994600000000004</v>
      </c>
      <c r="B589">
        <v>1.6290899999999999</v>
      </c>
      <c r="C589">
        <v>-0.53994600000000004</v>
      </c>
      <c r="D589">
        <v>1.71471</v>
      </c>
      <c r="E589">
        <v>-0.53994600000000004</v>
      </c>
      <c r="F589">
        <v>1.6659600000000001</v>
      </c>
    </row>
    <row r="590" spans="1:6" x14ac:dyDescent="0.35">
      <c r="A590">
        <v>-0.52994600000000003</v>
      </c>
      <c r="B590">
        <v>1.66659</v>
      </c>
      <c r="C590">
        <v>-0.52994600000000003</v>
      </c>
      <c r="D590">
        <v>1.74346</v>
      </c>
      <c r="E590">
        <v>-0.52994600000000003</v>
      </c>
      <c r="F590">
        <v>1.69659</v>
      </c>
    </row>
    <row r="591" spans="1:6" x14ac:dyDescent="0.35">
      <c r="A591">
        <v>-0.51994499999999999</v>
      </c>
      <c r="B591">
        <v>1.7072099999999999</v>
      </c>
      <c r="C591">
        <v>-0.51994499999999999</v>
      </c>
      <c r="D591">
        <v>1.77596</v>
      </c>
      <c r="E591">
        <v>-0.51994499999999999</v>
      </c>
      <c r="F591">
        <v>1.73221</v>
      </c>
    </row>
    <row r="592" spans="1:6" x14ac:dyDescent="0.35">
      <c r="A592">
        <v>-0.50994499999999998</v>
      </c>
      <c r="B592">
        <v>1.7465900000000001</v>
      </c>
      <c r="C592">
        <v>-0.50994499999999998</v>
      </c>
      <c r="D592">
        <v>1.80722</v>
      </c>
      <c r="E592">
        <v>-0.50994499999999998</v>
      </c>
      <c r="F592">
        <v>1.7778400000000001</v>
      </c>
    </row>
    <row r="593" spans="1:6" x14ac:dyDescent="0.35">
      <c r="A593">
        <v>-0.49994499999999997</v>
      </c>
      <c r="B593">
        <v>1.78596</v>
      </c>
      <c r="C593">
        <v>-0.49994499999999997</v>
      </c>
      <c r="D593">
        <v>1.83534</v>
      </c>
      <c r="E593">
        <v>-0.49994499999999997</v>
      </c>
      <c r="F593">
        <v>1.8097099999999999</v>
      </c>
    </row>
    <row r="594" spans="1:6" x14ac:dyDescent="0.35">
      <c r="A594">
        <v>-0.48994500000000002</v>
      </c>
      <c r="B594">
        <v>1.8290900000000001</v>
      </c>
      <c r="C594">
        <v>-0.48994500000000002</v>
      </c>
      <c r="D594">
        <v>1.87097</v>
      </c>
      <c r="E594">
        <v>-0.48994500000000002</v>
      </c>
      <c r="F594">
        <v>1.85409</v>
      </c>
    </row>
    <row r="595" spans="1:6" x14ac:dyDescent="0.35">
      <c r="A595">
        <v>-0.47994500000000001</v>
      </c>
      <c r="B595">
        <v>1.86972</v>
      </c>
      <c r="C595">
        <v>-0.47994500000000001</v>
      </c>
      <c r="D595">
        <v>1.9028400000000001</v>
      </c>
      <c r="E595">
        <v>-0.47994500000000001</v>
      </c>
      <c r="F595">
        <v>1.89097</v>
      </c>
    </row>
    <row r="596" spans="1:6" x14ac:dyDescent="0.35">
      <c r="A596">
        <v>-0.469945</v>
      </c>
      <c r="B596">
        <v>1.91347</v>
      </c>
      <c r="C596">
        <v>-0.469945</v>
      </c>
      <c r="D596">
        <v>1.9440900000000001</v>
      </c>
      <c r="E596">
        <v>-0.469945</v>
      </c>
      <c r="F596">
        <v>1.93472</v>
      </c>
    </row>
    <row r="597" spans="1:6" x14ac:dyDescent="0.35">
      <c r="A597">
        <v>-0.45994400000000002</v>
      </c>
      <c r="B597">
        <v>1.9584699999999999</v>
      </c>
      <c r="C597">
        <v>-0.45994400000000002</v>
      </c>
      <c r="D597">
        <v>1.97722</v>
      </c>
      <c r="E597">
        <v>-0.45994400000000002</v>
      </c>
      <c r="F597">
        <v>1.97472</v>
      </c>
    </row>
    <row r="598" spans="1:6" x14ac:dyDescent="0.35">
      <c r="A598">
        <v>-0.44994400000000001</v>
      </c>
      <c r="B598">
        <v>2.0040900000000001</v>
      </c>
      <c r="C598">
        <v>-0.44994400000000001</v>
      </c>
      <c r="D598">
        <v>2.0153400000000001</v>
      </c>
      <c r="E598">
        <v>-0.44994400000000001</v>
      </c>
      <c r="F598">
        <v>2.0153400000000001</v>
      </c>
    </row>
    <row r="599" spans="1:6" x14ac:dyDescent="0.35">
      <c r="A599">
        <v>-0.439944</v>
      </c>
      <c r="B599">
        <v>2.0490900000000001</v>
      </c>
      <c r="C599">
        <v>-0.439944</v>
      </c>
      <c r="D599">
        <v>2.04847</v>
      </c>
      <c r="E599">
        <v>-0.439944</v>
      </c>
      <c r="F599">
        <v>2.0659700000000001</v>
      </c>
    </row>
    <row r="600" spans="1:6" x14ac:dyDescent="0.35">
      <c r="A600">
        <v>-0.42994399999999999</v>
      </c>
      <c r="B600">
        <v>2.09659</v>
      </c>
      <c r="C600">
        <v>-0.42994399999999999</v>
      </c>
      <c r="D600">
        <v>2.0891000000000002</v>
      </c>
      <c r="E600">
        <v>-0.42994399999999999</v>
      </c>
      <c r="F600">
        <v>2.1103499999999999</v>
      </c>
    </row>
    <row r="601" spans="1:6" x14ac:dyDescent="0.35">
      <c r="A601">
        <v>-0.41994399999999998</v>
      </c>
      <c r="B601">
        <v>2.1465900000000002</v>
      </c>
      <c r="C601">
        <v>-0.41994399999999998</v>
      </c>
      <c r="D601">
        <v>2.13097</v>
      </c>
      <c r="E601">
        <v>-0.41994399999999998</v>
      </c>
      <c r="F601">
        <v>2.1584699999999999</v>
      </c>
    </row>
    <row r="602" spans="1:6" x14ac:dyDescent="0.35">
      <c r="A602">
        <v>-0.40994399999999998</v>
      </c>
      <c r="B602">
        <v>2.2028500000000002</v>
      </c>
      <c r="C602">
        <v>-0.40994399999999998</v>
      </c>
      <c r="D602">
        <v>2.1753499999999999</v>
      </c>
      <c r="E602">
        <v>-0.40994399999999998</v>
      </c>
      <c r="F602">
        <v>2.2090999999999998</v>
      </c>
    </row>
    <row r="603" spans="1:6" x14ac:dyDescent="0.35">
      <c r="A603">
        <v>-0.39994400000000002</v>
      </c>
      <c r="B603">
        <v>2.2503500000000001</v>
      </c>
      <c r="C603">
        <v>-0.39994400000000002</v>
      </c>
      <c r="D603">
        <v>2.21597</v>
      </c>
      <c r="E603">
        <v>-0.39994400000000002</v>
      </c>
      <c r="F603">
        <v>2.2603499999999999</v>
      </c>
    </row>
    <row r="604" spans="1:6" x14ac:dyDescent="0.35">
      <c r="A604">
        <v>-0.38994400000000001</v>
      </c>
      <c r="B604">
        <v>2.3109700000000002</v>
      </c>
      <c r="C604">
        <v>-0.38994400000000001</v>
      </c>
      <c r="D604">
        <v>2.2622200000000001</v>
      </c>
      <c r="E604">
        <v>-0.38994400000000001</v>
      </c>
      <c r="F604">
        <v>2.31535</v>
      </c>
    </row>
    <row r="605" spans="1:6" x14ac:dyDescent="0.35">
      <c r="A605">
        <v>-0.37994299999999998</v>
      </c>
      <c r="B605">
        <v>2.3628499999999999</v>
      </c>
      <c r="C605">
        <v>-0.37994299999999998</v>
      </c>
      <c r="D605">
        <v>2.3066</v>
      </c>
      <c r="E605">
        <v>-0.37994299999999998</v>
      </c>
      <c r="F605">
        <v>2.3703500000000002</v>
      </c>
    </row>
    <row r="606" spans="1:6" x14ac:dyDescent="0.35">
      <c r="A606">
        <v>-0.36994300000000002</v>
      </c>
      <c r="B606">
        <v>2.42597</v>
      </c>
      <c r="C606">
        <v>-0.36994300000000002</v>
      </c>
      <c r="D606">
        <v>2.3491</v>
      </c>
      <c r="E606">
        <v>-0.36994300000000002</v>
      </c>
      <c r="F606">
        <v>2.4316</v>
      </c>
    </row>
    <row r="607" spans="1:6" x14ac:dyDescent="0.35">
      <c r="A607">
        <v>-0.35994300000000001</v>
      </c>
      <c r="B607">
        <v>2.4847199999999998</v>
      </c>
      <c r="C607">
        <v>-0.35994300000000001</v>
      </c>
      <c r="D607">
        <v>2.3953500000000001</v>
      </c>
      <c r="E607">
        <v>-0.35994300000000001</v>
      </c>
      <c r="F607">
        <v>2.4916</v>
      </c>
    </row>
    <row r="608" spans="1:6" x14ac:dyDescent="0.35">
      <c r="A608">
        <v>-0.349943</v>
      </c>
      <c r="B608">
        <v>2.5466000000000002</v>
      </c>
      <c r="C608">
        <v>-0.349943</v>
      </c>
      <c r="D608">
        <v>2.44597</v>
      </c>
      <c r="E608">
        <v>-0.349943</v>
      </c>
      <c r="F608">
        <v>2.5528499999999998</v>
      </c>
    </row>
    <row r="609" spans="1:6" x14ac:dyDescent="0.35">
      <c r="A609">
        <v>-0.339943</v>
      </c>
      <c r="B609">
        <v>2.6116000000000001</v>
      </c>
      <c r="C609">
        <v>-0.339943</v>
      </c>
      <c r="D609">
        <v>2.4903499999999998</v>
      </c>
      <c r="E609">
        <v>-0.339943</v>
      </c>
      <c r="F609">
        <v>2.6122299999999998</v>
      </c>
    </row>
    <row r="610" spans="1:6" x14ac:dyDescent="0.35">
      <c r="A610">
        <v>-0.32994200000000001</v>
      </c>
      <c r="B610">
        <v>2.6766000000000001</v>
      </c>
      <c r="C610">
        <v>-0.32994200000000001</v>
      </c>
      <c r="D610">
        <v>2.5403500000000001</v>
      </c>
      <c r="E610">
        <v>-0.32994200000000001</v>
      </c>
      <c r="F610">
        <v>2.6791</v>
      </c>
    </row>
    <row r="611" spans="1:6" x14ac:dyDescent="0.35">
      <c r="A611">
        <v>-0.319942</v>
      </c>
      <c r="B611">
        <v>2.7465999999999999</v>
      </c>
      <c r="C611">
        <v>-0.319942</v>
      </c>
      <c r="D611">
        <v>2.5947300000000002</v>
      </c>
      <c r="E611">
        <v>-0.319942</v>
      </c>
      <c r="F611">
        <v>2.7465999999999999</v>
      </c>
    </row>
    <row r="612" spans="1:6" x14ac:dyDescent="0.35">
      <c r="A612">
        <v>-0.309942</v>
      </c>
      <c r="B612">
        <v>2.8103500000000001</v>
      </c>
      <c r="C612">
        <v>-0.309942</v>
      </c>
      <c r="D612">
        <v>2.6440999999999999</v>
      </c>
      <c r="E612">
        <v>-0.309942</v>
      </c>
      <c r="F612">
        <v>2.81223</v>
      </c>
    </row>
    <row r="613" spans="1:6" x14ac:dyDescent="0.35">
      <c r="A613">
        <v>-0.29994199999999999</v>
      </c>
      <c r="B613">
        <v>2.8822299999999998</v>
      </c>
      <c r="C613">
        <v>-0.29994199999999999</v>
      </c>
      <c r="D613">
        <v>2.69035</v>
      </c>
      <c r="E613">
        <v>-0.29994199999999999</v>
      </c>
      <c r="F613">
        <v>2.8822299999999998</v>
      </c>
    </row>
    <row r="614" spans="1:6" x14ac:dyDescent="0.35">
      <c r="A614">
        <v>-0.28994199999999998</v>
      </c>
      <c r="B614">
        <v>2.9547300000000001</v>
      </c>
      <c r="C614">
        <v>-0.28994199999999998</v>
      </c>
      <c r="D614">
        <v>2.7459799999999999</v>
      </c>
      <c r="E614">
        <v>-0.28994199999999998</v>
      </c>
      <c r="F614">
        <v>2.9559799999999998</v>
      </c>
    </row>
    <row r="615" spans="1:6" x14ac:dyDescent="0.35">
      <c r="A615">
        <v>-0.27994200000000002</v>
      </c>
      <c r="B615">
        <v>3.0241099999999999</v>
      </c>
      <c r="C615">
        <v>-0.27994200000000002</v>
      </c>
      <c r="D615">
        <v>2.7915999999999999</v>
      </c>
      <c r="E615">
        <v>-0.27994200000000002</v>
      </c>
      <c r="F615">
        <v>3.0209800000000002</v>
      </c>
    </row>
    <row r="616" spans="1:6" x14ac:dyDescent="0.35">
      <c r="A616">
        <v>-0.26994200000000002</v>
      </c>
      <c r="B616">
        <v>3.0897399999999999</v>
      </c>
      <c r="C616">
        <v>-0.26994200000000002</v>
      </c>
      <c r="D616">
        <v>2.8441000000000001</v>
      </c>
      <c r="E616">
        <v>-0.26994200000000002</v>
      </c>
      <c r="F616">
        <v>3.0916100000000002</v>
      </c>
    </row>
    <row r="617" spans="1:6" x14ac:dyDescent="0.35">
      <c r="A617">
        <v>-0.25994200000000001</v>
      </c>
      <c r="B617">
        <v>3.16161</v>
      </c>
      <c r="C617">
        <v>-0.25994200000000001</v>
      </c>
      <c r="D617">
        <v>2.8922300000000001</v>
      </c>
      <c r="E617">
        <v>-0.25994200000000001</v>
      </c>
      <c r="F617">
        <v>3.1666099999999999</v>
      </c>
    </row>
    <row r="618" spans="1:6" x14ac:dyDescent="0.35">
      <c r="A618">
        <v>-0.249941</v>
      </c>
      <c r="B618">
        <v>3.2366100000000002</v>
      </c>
      <c r="C618">
        <v>-0.249941</v>
      </c>
      <c r="D618">
        <v>2.93973</v>
      </c>
      <c r="E618">
        <v>-0.249941</v>
      </c>
      <c r="F618">
        <v>3.2328600000000001</v>
      </c>
    </row>
    <row r="619" spans="1:6" x14ac:dyDescent="0.35">
      <c r="A619">
        <v>-0.23994099999999999</v>
      </c>
      <c r="B619">
        <v>3.3009900000000001</v>
      </c>
      <c r="C619">
        <v>-0.23994099999999999</v>
      </c>
      <c r="D619">
        <v>2.98536</v>
      </c>
      <c r="E619">
        <v>-0.23994099999999999</v>
      </c>
      <c r="F619">
        <v>3.30036</v>
      </c>
    </row>
    <row r="620" spans="1:6" x14ac:dyDescent="0.35">
      <c r="A620">
        <v>-0.22994100000000001</v>
      </c>
      <c r="B620">
        <v>3.36911</v>
      </c>
      <c r="C620">
        <v>-0.22994100000000001</v>
      </c>
      <c r="D620">
        <v>3.0303599999999999</v>
      </c>
      <c r="E620">
        <v>-0.22994100000000001</v>
      </c>
      <c r="F620">
        <v>3.3703599999999998</v>
      </c>
    </row>
    <row r="621" spans="1:6" x14ac:dyDescent="0.35">
      <c r="A621">
        <v>-0.219941</v>
      </c>
      <c r="B621">
        <v>3.4353600000000002</v>
      </c>
      <c r="C621">
        <v>-0.219941</v>
      </c>
      <c r="D621">
        <v>3.0766100000000001</v>
      </c>
      <c r="E621">
        <v>-0.219941</v>
      </c>
      <c r="F621">
        <v>3.44286</v>
      </c>
    </row>
    <row r="622" spans="1:6" x14ac:dyDescent="0.35">
      <c r="A622">
        <v>-0.20994099999999999</v>
      </c>
      <c r="B622">
        <v>3.50224</v>
      </c>
      <c r="C622">
        <v>-0.20994099999999999</v>
      </c>
      <c r="D622">
        <v>3.1197400000000002</v>
      </c>
      <c r="E622">
        <v>-0.20994099999999999</v>
      </c>
      <c r="F622">
        <v>3.50474</v>
      </c>
    </row>
    <row r="623" spans="1:6" x14ac:dyDescent="0.35">
      <c r="A623">
        <v>-0.19994100000000001</v>
      </c>
      <c r="B623">
        <v>3.5603699999999998</v>
      </c>
      <c r="C623">
        <v>-0.19994100000000001</v>
      </c>
      <c r="D623">
        <v>3.1666099999999999</v>
      </c>
      <c r="E623">
        <v>-0.19994100000000001</v>
      </c>
      <c r="F623">
        <v>3.5716199999999998</v>
      </c>
    </row>
    <row r="624" spans="1:6" x14ac:dyDescent="0.35">
      <c r="A624">
        <v>-0.18994</v>
      </c>
      <c r="B624">
        <v>3.6247400000000001</v>
      </c>
      <c r="C624">
        <v>-0.18994</v>
      </c>
      <c r="D624">
        <v>3.2059899999999999</v>
      </c>
      <c r="E624">
        <v>-0.18994</v>
      </c>
      <c r="F624">
        <v>3.6391200000000001</v>
      </c>
    </row>
    <row r="625" spans="1:6" x14ac:dyDescent="0.35">
      <c r="A625">
        <v>-0.17993999999999999</v>
      </c>
      <c r="B625">
        <v>3.6847400000000001</v>
      </c>
      <c r="C625">
        <v>-0.17993999999999999</v>
      </c>
      <c r="D625">
        <v>3.2472400000000001</v>
      </c>
      <c r="E625">
        <v>-0.17993999999999999</v>
      </c>
      <c r="F625">
        <v>3.6997399999999998</v>
      </c>
    </row>
    <row r="626" spans="1:6" x14ac:dyDescent="0.35">
      <c r="A626">
        <v>-0.16994000000000001</v>
      </c>
      <c r="B626">
        <v>3.7466200000000001</v>
      </c>
      <c r="C626">
        <v>-0.16994000000000001</v>
      </c>
      <c r="D626">
        <v>3.2878599999999998</v>
      </c>
      <c r="E626">
        <v>-0.16994000000000001</v>
      </c>
      <c r="F626">
        <v>3.766</v>
      </c>
    </row>
    <row r="627" spans="1:6" x14ac:dyDescent="0.35">
      <c r="A627">
        <v>-0.15994</v>
      </c>
      <c r="B627">
        <v>3.80287</v>
      </c>
      <c r="C627">
        <v>-0.15994</v>
      </c>
      <c r="D627">
        <v>3.3309899999999999</v>
      </c>
      <c r="E627">
        <v>-0.15994</v>
      </c>
      <c r="F627">
        <v>3.8191199999999998</v>
      </c>
    </row>
    <row r="628" spans="1:6" x14ac:dyDescent="0.35">
      <c r="A628">
        <v>-0.14993999999999999</v>
      </c>
      <c r="B628">
        <v>3.851</v>
      </c>
      <c r="C628">
        <v>-0.14993999999999999</v>
      </c>
      <c r="D628">
        <v>3.3741099999999999</v>
      </c>
      <c r="E628">
        <v>-0.14993999999999999</v>
      </c>
      <c r="F628">
        <v>3.8816199999999998</v>
      </c>
    </row>
    <row r="629" spans="1:6" x14ac:dyDescent="0.35">
      <c r="A629">
        <v>-0.13994000000000001</v>
      </c>
      <c r="B629">
        <v>3.9041199999999998</v>
      </c>
      <c r="C629">
        <v>-0.13994000000000001</v>
      </c>
      <c r="D629">
        <v>3.4184899999999998</v>
      </c>
      <c r="E629">
        <v>-0.13994000000000001</v>
      </c>
      <c r="F629">
        <v>3.9384999999999999</v>
      </c>
    </row>
    <row r="630" spans="1:6" x14ac:dyDescent="0.35">
      <c r="A630">
        <v>-0.12994</v>
      </c>
      <c r="B630">
        <v>3.9584999999999999</v>
      </c>
      <c r="C630">
        <v>-0.12994</v>
      </c>
      <c r="D630">
        <v>3.4609899999999998</v>
      </c>
      <c r="E630">
        <v>-0.12994</v>
      </c>
      <c r="F630">
        <v>3.9941200000000001</v>
      </c>
    </row>
    <row r="631" spans="1:6" x14ac:dyDescent="0.35">
      <c r="A631">
        <v>-0.119939</v>
      </c>
      <c r="B631">
        <v>4.0034999999999998</v>
      </c>
      <c r="C631">
        <v>-0.119939</v>
      </c>
      <c r="D631">
        <v>3.5034900000000002</v>
      </c>
      <c r="E631">
        <v>-0.119939</v>
      </c>
      <c r="F631">
        <v>4.0534999999999997</v>
      </c>
    </row>
    <row r="632" spans="1:6" x14ac:dyDescent="0.35">
      <c r="A632">
        <v>-0.109939</v>
      </c>
      <c r="B632">
        <v>4.05288</v>
      </c>
      <c r="C632">
        <v>-0.109939</v>
      </c>
      <c r="D632">
        <v>3.5441199999999999</v>
      </c>
      <c r="E632">
        <v>-0.109939</v>
      </c>
      <c r="F632">
        <v>4.1072499999999996</v>
      </c>
    </row>
    <row r="633" spans="1:6" x14ac:dyDescent="0.35">
      <c r="A633">
        <v>-9.9939100000000003E-2</v>
      </c>
      <c r="B633">
        <v>4.0953799999999996</v>
      </c>
      <c r="C633">
        <v>-9.9939100000000003E-2</v>
      </c>
      <c r="D633">
        <v>3.5884900000000002</v>
      </c>
      <c r="E633">
        <v>-9.9939100000000003E-2</v>
      </c>
      <c r="F633">
        <v>4.1616200000000001</v>
      </c>
    </row>
    <row r="634" spans="1:6" x14ac:dyDescent="0.35">
      <c r="A634">
        <v>-8.9939099999999994E-2</v>
      </c>
      <c r="B634">
        <v>4.14663</v>
      </c>
      <c r="C634">
        <v>-8.9939099999999994E-2</v>
      </c>
      <c r="D634">
        <v>3.6366200000000002</v>
      </c>
      <c r="E634">
        <v>-8.9939099999999994E-2</v>
      </c>
      <c r="F634">
        <v>4.2153799999999997</v>
      </c>
    </row>
    <row r="635" spans="1:6" x14ac:dyDescent="0.35">
      <c r="A635">
        <v>-7.9938899999999993E-2</v>
      </c>
      <c r="B635">
        <v>4.1853800000000003</v>
      </c>
      <c r="C635">
        <v>-7.9938899999999993E-2</v>
      </c>
      <c r="D635">
        <v>3.6816200000000001</v>
      </c>
      <c r="E635">
        <v>-7.9938899999999993E-2</v>
      </c>
      <c r="F635">
        <v>4.27163</v>
      </c>
    </row>
    <row r="636" spans="1:6" x14ac:dyDescent="0.35">
      <c r="A636">
        <v>-6.9938700000000006E-2</v>
      </c>
      <c r="B636">
        <v>4.2335000000000003</v>
      </c>
      <c r="C636">
        <v>-6.9938700000000006E-2</v>
      </c>
      <c r="D636">
        <v>3.7278699999999998</v>
      </c>
      <c r="E636">
        <v>-6.9938700000000006E-2</v>
      </c>
      <c r="F636">
        <v>4.3272500000000003</v>
      </c>
    </row>
    <row r="637" spans="1:6" x14ac:dyDescent="0.35">
      <c r="A637">
        <v>-5.9938400000000003E-2</v>
      </c>
      <c r="B637">
        <v>4.2759999999999998</v>
      </c>
      <c r="C637">
        <v>-5.9938400000000003E-2</v>
      </c>
      <c r="D637">
        <v>3.7759900000000002</v>
      </c>
      <c r="E637">
        <v>-5.9938400000000003E-2</v>
      </c>
      <c r="F637">
        <v>4.3747499999999997</v>
      </c>
    </row>
    <row r="638" spans="1:6" x14ac:dyDescent="0.35">
      <c r="A638">
        <v>-4.9938200000000002E-2</v>
      </c>
      <c r="B638">
        <v>4.3141299999999996</v>
      </c>
      <c r="C638">
        <v>-4.9938200000000002E-2</v>
      </c>
      <c r="D638">
        <v>3.831</v>
      </c>
      <c r="E638">
        <v>-4.9938200000000002E-2</v>
      </c>
      <c r="F638">
        <v>4.4341299999999997</v>
      </c>
    </row>
    <row r="639" spans="1:6" x14ac:dyDescent="0.35">
      <c r="A639">
        <v>-3.9938000000000001E-2</v>
      </c>
      <c r="B639">
        <v>4.3609999999999998</v>
      </c>
      <c r="C639">
        <v>-3.9938000000000001E-2</v>
      </c>
      <c r="D639">
        <v>3.88225</v>
      </c>
      <c r="E639">
        <v>-3.9938000000000001E-2</v>
      </c>
      <c r="F639">
        <v>4.4885099999999998</v>
      </c>
    </row>
    <row r="640" spans="1:6" x14ac:dyDescent="0.35">
      <c r="A640">
        <v>-2.9938200000000002E-2</v>
      </c>
      <c r="B640">
        <v>4.4041300000000003</v>
      </c>
      <c r="C640">
        <v>-2.9938200000000002E-2</v>
      </c>
      <c r="D640">
        <v>3.9384999999999999</v>
      </c>
      <c r="E640">
        <v>-2.9938200000000002E-2</v>
      </c>
      <c r="F640">
        <v>4.54101</v>
      </c>
    </row>
    <row r="641" spans="1:6" x14ac:dyDescent="0.35">
      <c r="A641">
        <v>-1.9938000000000001E-2</v>
      </c>
      <c r="B641">
        <v>4.4435000000000002</v>
      </c>
      <c r="C641">
        <v>-1.9938000000000001E-2</v>
      </c>
      <c r="D641">
        <v>3.9935</v>
      </c>
      <c r="E641">
        <v>-1.9938000000000001E-2</v>
      </c>
      <c r="F641">
        <v>4.5960099999999997</v>
      </c>
    </row>
    <row r="642" spans="1:6" x14ac:dyDescent="0.35">
      <c r="A642">
        <v>-9.9377600000000003E-3</v>
      </c>
      <c r="B642">
        <v>4.4916299999999998</v>
      </c>
      <c r="C642">
        <v>-9.9377600000000003E-3</v>
      </c>
      <c r="D642">
        <v>4.0622499999999997</v>
      </c>
      <c r="E642">
        <v>-9.9377600000000003E-3</v>
      </c>
      <c r="F642">
        <v>4.66038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2022-11-04T13:33:26Z</dcterms:created>
  <dcterms:modified xsi:type="dcterms:W3CDTF">2022-11-04T13:33:41Z</dcterms:modified>
</cp:coreProperties>
</file>