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"/>
    </mc:Choice>
  </mc:AlternateContent>
  <xr:revisionPtr revIDLastSave="0" documentId="8_{62D77705-692C-4FA7-99BC-7AD0FADBF2BE}" xr6:coauthVersionLast="47" xr6:coauthVersionMax="47" xr10:uidLastSave="{00000000-0000-0000-0000-000000000000}"/>
  <bookViews>
    <workbookView xWindow="-110" yWindow="-110" windowWidth="19420" windowHeight="10420" xr2:uid="{5F5941BF-C14E-4AA4-8A9E-626C2E430F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<sst xmlns="http://schemas.openxmlformats.org/spreadsheetml/2006/main" count="9" uniqueCount="5">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</sst>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Sheet1!$B$3:$B$203</c:f>
              <c:numCache>
                <c:formatCode>General</c:formatCode>
                <c:ptCount val="201"/>
                <c:pt idx="0">
                  <c:v>-2.46882</c:v>
                </c:pt>
                <c:pt idx="1">
                  <c:v>-1.3437300000000001</c:v>
                </c:pt>
                <c:pt idx="2">
                  <c:v>-0.40626499999999999</c:v>
                </c:pt>
                <c:pt idx="3">
                  <c:v>0.28133399999999997</c:v>
                </c:pt>
                <c:pt idx="4">
                  <c:v>1.3437300000000001</c:v>
                </c:pt>
                <c:pt idx="5">
                  <c:v>3.0969099999999998</c:v>
                </c:pt>
                <c:pt idx="6">
                  <c:v>4.5969499999999996</c:v>
                </c:pt>
                <c:pt idx="7">
                  <c:v>6.3907100000000003</c:v>
                </c:pt>
                <c:pt idx="8">
                  <c:v>8.4969999999999999</c:v>
                </c:pt>
                <c:pt idx="9">
                  <c:v>10.759499999999999</c:v>
                </c:pt>
                <c:pt idx="10">
                  <c:v>12.9033</c:v>
                </c:pt>
                <c:pt idx="11">
                  <c:v>14.8346</c:v>
                </c:pt>
                <c:pt idx="12">
                  <c:v>16.340900000000001</c:v>
                </c:pt>
                <c:pt idx="13">
                  <c:v>17.265899999999998</c:v>
                </c:pt>
                <c:pt idx="14">
                  <c:v>17.653400000000001</c:v>
                </c:pt>
                <c:pt idx="15">
                  <c:v>17.603400000000001</c:v>
                </c:pt>
                <c:pt idx="16">
                  <c:v>17.209599999999998</c:v>
                </c:pt>
                <c:pt idx="17">
                  <c:v>16.665900000000001</c:v>
                </c:pt>
                <c:pt idx="18">
                  <c:v>16.040900000000001</c:v>
                </c:pt>
                <c:pt idx="19">
                  <c:v>15.415900000000001</c:v>
                </c:pt>
                <c:pt idx="20">
                  <c:v>14.8033</c:v>
                </c:pt>
                <c:pt idx="21">
                  <c:v>14.2408</c:v>
                </c:pt>
                <c:pt idx="22">
                  <c:v>13.690799999999999</c:v>
                </c:pt>
                <c:pt idx="23">
                  <c:v>13.228300000000001</c:v>
                </c:pt>
                <c:pt idx="24">
                  <c:v>12.8408</c:v>
                </c:pt>
                <c:pt idx="25">
                  <c:v>12.478300000000001</c:v>
                </c:pt>
                <c:pt idx="26">
                  <c:v>12.1158</c:v>
                </c:pt>
                <c:pt idx="27">
                  <c:v>11.8408</c:v>
                </c:pt>
                <c:pt idx="28">
                  <c:v>11.5783</c:v>
                </c:pt>
                <c:pt idx="29">
                  <c:v>11.372</c:v>
                </c:pt>
                <c:pt idx="30">
                  <c:v>11.134600000000001</c:v>
                </c:pt>
                <c:pt idx="31">
                  <c:v>10.978300000000001</c:v>
                </c:pt>
                <c:pt idx="32">
                  <c:v>10.7845</c:v>
                </c:pt>
                <c:pt idx="33">
                  <c:v>10.672000000000001</c:v>
                </c:pt>
                <c:pt idx="34">
                  <c:v>10.4908</c:v>
                </c:pt>
                <c:pt idx="35">
                  <c:v>10.4033</c:v>
                </c:pt>
                <c:pt idx="36">
                  <c:v>10.3095</c:v>
                </c:pt>
                <c:pt idx="37">
                  <c:v>10.1595</c:v>
                </c:pt>
                <c:pt idx="38">
                  <c:v>10.103300000000001</c:v>
                </c:pt>
                <c:pt idx="39">
                  <c:v>10.022</c:v>
                </c:pt>
                <c:pt idx="40">
                  <c:v>9.9532799999999995</c:v>
                </c:pt>
                <c:pt idx="41">
                  <c:v>9.8532700000000002</c:v>
                </c:pt>
                <c:pt idx="42">
                  <c:v>9.7845300000000002</c:v>
                </c:pt>
                <c:pt idx="43">
                  <c:v>9.7532700000000006</c:v>
                </c:pt>
                <c:pt idx="44">
                  <c:v>9.7220200000000006</c:v>
                </c:pt>
                <c:pt idx="45">
                  <c:v>9.6532800000000005</c:v>
                </c:pt>
                <c:pt idx="46">
                  <c:v>9.6595300000000002</c:v>
                </c:pt>
                <c:pt idx="47">
                  <c:v>9.6157800000000009</c:v>
                </c:pt>
                <c:pt idx="48">
                  <c:v>9.5782799999999995</c:v>
                </c:pt>
                <c:pt idx="49">
                  <c:v>9.5970200000000006</c:v>
                </c:pt>
                <c:pt idx="50">
                  <c:v>9.5532699999999995</c:v>
                </c:pt>
                <c:pt idx="51">
                  <c:v>8.5845000000000002</c:v>
                </c:pt>
                <c:pt idx="52">
                  <c:v>8.0282400000000003</c:v>
                </c:pt>
                <c:pt idx="53">
                  <c:v>7.6345000000000001</c:v>
                </c:pt>
                <c:pt idx="54">
                  <c:v>7.3219799999999999</c:v>
                </c:pt>
                <c:pt idx="55">
                  <c:v>7.0594799999999998</c:v>
                </c:pt>
                <c:pt idx="56">
                  <c:v>6.8282400000000001</c:v>
                </c:pt>
                <c:pt idx="57">
                  <c:v>6.6282300000000003</c:v>
                </c:pt>
                <c:pt idx="58">
                  <c:v>6.4719699999999998</c:v>
                </c:pt>
                <c:pt idx="59">
                  <c:v>6.3032199999999996</c:v>
                </c:pt>
                <c:pt idx="60">
                  <c:v>6.1532299999999998</c:v>
                </c:pt>
                <c:pt idx="61">
                  <c:v>6.0657300000000003</c:v>
                </c:pt>
                <c:pt idx="62">
                  <c:v>5.95322</c:v>
                </c:pt>
                <c:pt idx="63">
                  <c:v>5.8469499999999996</c:v>
                </c:pt>
                <c:pt idx="64">
                  <c:v>5.7282200000000003</c:v>
                </c:pt>
                <c:pt idx="65">
                  <c:v>5.6281999999999996</c:v>
                </c:pt>
                <c:pt idx="66">
                  <c:v>5.5657100000000002</c:v>
                </c:pt>
                <c:pt idx="67">
                  <c:v>5.4844600000000003</c:v>
                </c:pt>
                <c:pt idx="68">
                  <c:v>5.3781999999999996</c:v>
                </c:pt>
                <c:pt idx="69">
                  <c:v>5.3281999999999998</c:v>
                </c:pt>
                <c:pt idx="70">
                  <c:v>5.24695</c:v>
                </c:pt>
                <c:pt idx="71">
                  <c:v>5.1907100000000002</c:v>
                </c:pt>
                <c:pt idx="72">
                  <c:v>5.12195</c:v>
                </c:pt>
                <c:pt idx="73">
                  <c:v>5.0344499999999996</c:v>
                </c:pt>
                <c:pt idx="74">
                  <c:v>4.9469500000000002</c:v>
                </c:pt>
                <c:pt idx="75">
                  <c:v>4.8344399999999998</c:v>
                </c:pt>
                <c:pt idx="76">
                  <c:v>4.7781900000000004</c:v>
                </c:pt>
                <c:pt idx="77">
                  <c:v>4.6782000000000004</c:v>
                </c:pt>
                <c:pt idx="78">
                  <c:v>4.5532000000000004</c:v>
                </c:pt>
                <c:pt idx="79">
                  <c:v>4.35663</c:v>
                </c:pt>
                <c:pt idx="80">
                  <c:v>4.1341299999999999</c:v>
                </c:pt>
                <c:pt idx="81">
                  <c:v>3.8222499999999999</c:v>
                </c:pt>
                <c:pt idx="82">
                  <c:v>3.4059900000000001</c:v>
                </c:pt>
                <c:pt idx="83">
                  <c:v>2.8366099999999999</c:v>
                </c:pt>
                <c:pt idx="84">
                  <c:v>2.05159</c:v>
                </c:pt>
                <c:pt idx="85">
                  <c:v>1.01658</c:v>
                </c:pt>
                <c:pt idx="86">
                  <c:v>-0.34219300000000002</c:v>
                </c:pt>
                <c:pt idx="87">
                  <c:v>-2.0040900000000001</c:v>
                </c:pt>
                <c:pt idx="88">
                  <c:v>-3.95912</c:v>
                </c:pt>
                <c:pt idx="89">
                  <c:v>-6.0616599999999998</c:v>
                </c:pt>
                <c:pt idx="90">
                  <c:v>-8.1423100000000002</c:v>
                </c:pt>
                <c:pt idx="91">
                  <c:v>-9.9617100000000001</c:v>
                </c:pt>
                <c:pt idx="92">
                  <c:v>-11.351100000000001</c:v>
                </c:pt>
                <c:pt idx="93">
                  <c:v>-12.2036</c:v>
                </c:pt>
                <c:pt idx="94">
                  <c:v>-12.5405</c:v>
                </c:pt>
                <c:pt idx="95">
                  <c:v>-12.444900000000001</c:v>
                </c:pt>
                <c:pt idx="96">
                  <c:v>-12.0411</c:v>
                </c:pt>
                <c:pt idx="97">
                  <c:v>-11.4755</c:v>
                </c:pt>
                <c:pt idx="98">
                  <c:v>-10.831099999999999</c:v>
                </c:pt>
                <c:pt idx="99">
                  <c:v>-10.163</c:v>
                </c:pt>
                <c:pt idx="100">
                  <c:v>-9.5304599999999997</c:v>
                </c:pt>
                <c:pt idx="101">
                  <c:v>-8.9342000000000006</c:v>
                </c:pt>
                <c:pt idx="102">
                  <c:v>-8.3979400000000002</c:v>
                </c:pt>
                <c:pt idx="103">
                  <c:v>-7.9085599999999996</c:v>
                </c:pt>
                <c:pt idx="104">
                  <c:v>-7.4741799999999996</c:v>
                </c:pt>
                <c:pt idx="105">
                  <c:v>-7.0829199999999997</c:v>
                </c:pt>
                <c:pt idx="106">
                  <c:v>-6.7385400000000004</c:v>
                </c:pt>
                <c:pt idx="107">
                  <c:v>-6.42666</c:v>
                </c:pt>
                <c:pt idx="108">
                  <c:v>-6.1504099999999999</c:v>
                </c:pt>
                <c:pt idx="109">
                  <c:v>-5.8991499999999997</c:v>
                </c:pt>
                <c:pt idx="110">
                  <c:v>-5.6735199999999999</c:v>
                </c:pt>
                <c:pt idx="111">
                  <c:v>-5.4660200000000003</c:v>
                </c:pt>
                <c:pt idx="112">
                  <c:v>-5.2816400000000003</c:v>
                </c:pt>
                <c:pt idx="113">
                  <c:v>-5.1141399999999999</c:v>
                </c:pt>
                <c:pt idx="114">
                  <c:v>-4.9566400000000002</c:v>
                </c:pt>
                <c:pt idx="115">
                  <c:v>-4.8153899999999998</c:v>
                </c:pt>
                <c:pt idx="116">
                  <c:v>-4.6878799999999998</c:v>
                </c:pt>
                <c:pt idx="117">
                  <c:v>-4.5703800000000001</c:v>
                </c:pt>
                <c:pt idx="118">
                  <c:v>-4.45913</c:v>
                </c:pt>
                <c:pt idx="119">
                  <c:v>-4.3578799999999998</c:v>
                </c:pt>
                <c:pt idx="120">
                  <c:v>-4.2703800000000003</c:v>
                </c:pt>
                <c:pt idx="121">
                  <c:v>-4.1835000000000004</c:v>
                </c:pt>
                <c:pt idx="122">
                  <c:v>-4.1047500000000001</c:v>
                </c:pt>
                <c:pt idx="123">
                  <c:v>-4.0297499999999999</c:v>
                </c:pt>
                <c:pt idx="124">
                  <c:v>-3.9685000000000001</c:v>
                </c:pt>
                <c:pt idx="125">
                  <c:v>-3.90787</c:v>
                </c:pt>
                <c:pt idx="126">
                  <c:v>-3.8497499999999998</c:v>
                </c:pt>
                <c:pt idx="127">
                  <c:v>-3.7934999999999999</c:v>
                </c:pt>
                <c:pt idx="128">
                  <c:v>-3.74099</c:v>
                </c:pt>
                <c:pt idx="129">
                  <c:v>-3.6934900000000002</c:v>
                </c:pt>
                <c:pt idx="130">
                  <c:v>-3.64724</c:v>
                </c:pt>
                <c:pt idx="131">
                  <c:v>-3.6022400000000001</c:v>
                </c:pt>
                <c:pt idx="132">
                  <c:v>-3.5634899999999998</c:v>
                </c:pt>
                <c:pt idx="133">
                  <c:v>-3.5241199999999999</c:v>
                </c:pt>
                <c:pt idx="134">
                  <c:v>-3.48787</c:v>
                </c:pt>
                <c:pt idx="135">
                  <c:v>-3.4572400000000001</c:v>
                </c:pt>
                <c:pt idx="136">
                  <c:v>-3.42536</c:v>
                </c:pt>
                <c:pt idx="137">
                  <c:v>-3.39974</c:v>
                </c:pt>
                <c:pt idx="138">
                  <c:v>-3.3697400000000002</c:v>
                </c:pt>
                <c:pt idx="139">
                  <c:v>-3.3453599999999999</c:v>
                </c:pt>
                <c:pt idx="140">
                  <c:v>-3.3241100000000001</c:v>
                </c:pt>
                <c:pt idx="141">
                  <c:v>-3.30349</c:v>
                </c:pt>
                <c:pt idx="142">
                  <c:v>-3.2847400000000002</c:v>
                </c:pt>
                <c:pt idx="143">
                  <c:v>-3.2647400000000002</c:v>
                </c:pt>
                <c:pt idx="144">
                  <c:v>-3.25224</c:v>
                </c:pt>
                <c:pt idx="145">
                  <c:v>-3.23786</c:v>
                </c:pt>
                <c:pt idx="146">
                  <c:v>-3.2272400000000001</c:v>
                </c:pt>
                <c:pt idx="147">
                  <c:v>-3.2166100000000002</c:v>
                </c:pt>
                <c:pt idx="148">
                  <c:v>-3.2109899999999998</c:v>
                </c:pt>
                <c:pt idx="149">
                  <c:v>-3.2022400000000002</c:v>
                </c:pt>
                <c:pt idx="150">
                  <c:v>-3.1984900000000001</c:v>
                </c:pt>
                <c:pt idx="151">
                  <c:v>-2.7022300000000001</c:v>
                </c:pt>
                <c:pt idx="152">
                  <c:v>-2.3953500000000001</c:v>
                </c:pt>
                <c:pt idx="153">
                  <c:v>-2.1653500000000001</c:v>
                </c:pt>
                <c:pt idx="154">
                  <c:v>-1.9840899999999999</c:v>
                </c:pt>
                <c:pt idx="155">
                  <c:v>-1.8359700000000001</c:v>
                </c:pt>
                <c:pt idx="156">
                  <c:v>-1.7065900000000001</c:v>
                </c:pt>
                <c:pt idx="157">
                  <c:v>-1.59846</c:v>
                </c:pt>
                <c:pt idx="158">
                  <c:v>-1.4965900000000001</c:v>
                </c:pt>
                <c:pt idx="159">
                  <c:v>-1.4090800000000001</c:v>
                </c:pt>
                <c:pt idx="160">
                  <c:v>-1.3278300000000001</c:v>
                </c:pt>
                <c:pt idx="161">
                  <c:v>-1.25346</c:v>
                </c:pt>
                <c:pt idx="162">
                  <c:v>-1.1872100000000001</c:v>
                </c:pt>
                <c:pt idx="163">
                  <c:v>-1.1222099999999999</c:v>
                </c:pt>
                <c:pt idx="164">
                  <c:v>-1.0622</c:v>
                </c:pt>
                <c:pt idx="165">
                  <c:v>-1.0072000000000001</c:v>
                </c:pt>
                <c:pt idx="166">
                  <c:v>-0.95657700000000001</c:v>
                </c:pt>
                <c:pt idx="167">
                  <c:v>-0.90220100000000003</c:v>
                </c:pt>
                <c:pt idx="168">
                  <c:v>-0.85282599999999997</c:v>
                </c:pt>
                <c:pt idx="169">
                  <c:v>-0.81157599999999996</c:v>
                </c:pt>
                <c:pt idx="170">
                  <c:v>-0.77032400000000001</c:v>
                </c:pt>
                <c:pt idx="171">
                  <c:v>-0.72844900000000001</c:v>
                </c:pt>
                <c:pt idx="172">
                  <c:v>-0.68657299999999999</c:v>
                </c:pt>
                <c:pt idx="173">
                  <c:v>-0.64907300000000001</c:v>
                </c:pt>
                <c:pt idx="174">
                  <c:v>-0.61469700000000005</c:v>
                </c:pt>
                <c:pt idx="175">
                  <c:v>-0.57594699999999999</c:v>
                </c:pt>
                <c:pt idx="176">
                  <c:v>-0.53969599999999995</c:v>
                </c:pt>
                <c:pt idx="177">
                  <c:v>-0.50344599999999995</c:v>
                </c:pt>
                <c:pt idx="178">
                  <c:v>-0.47406900000000002</c:v>
                </c:pt>
                <c:pt idx="179">
                  <c:v>-0.43969399999999997</c:v>
                </c:pt>
                <c:pt idx="180">
                  <c:v>-0.40782000000000002</c:v>
                </c:pt>
                <c:pt idx="181">
                  <c:v>-0.37656800000000001</c:v>
                </c:pt>
                <c:pt idx="182">
                  <c:v>-0.34531800000000001</c:v>
                </c:pt>
                <c:pt idx="183">
                  <c:v>-0.31719199999999997</c:v>
                </c:pt>
                <c:pt idx="184">
                  <c:v>-0.28178599999999998</c:v>
                </c:pt>
                <c:pt idx="185">
                  <c:v>-0.25009799999999999</c:v>
                </c:pt>
                <c:pt idx="186">
                  <c:v>-0.21828500000000001</c:v>
                </c:pt>
                <c:pt idx="187">
                  <c:v>-0.191409</c:v>
                </c:pt>
                <c:pt idx="188">
                  <c:v>-0.15765899999999999</c:v>
                </c:pt>
                <c:pt idx="189">
                  <c:v>-0.12703300000000001</c:v>
                </c:pt>
                <c:pt idx="190">
                  <c:v>-9.2532600000000007E-2</c:v>
                </c:pt>
                <c:pt idx="191">
                  <c:v>-5.8282100000000003E-2</c:v>
                </c:pt>
                <c:pt idx="192">
                  <c:v>-1.6719100000000001E-2</c:v>
                </c:pt>
                <c:pt idx="193">
                  <c:v>2.2468999999999999E-2</c:v>
                </c:pt>
                <c:pt idx="194">
                  <c:v>7.2844699999999998E-2</c:v>
                </c:pt>
                <c:pt idx="195">
                  <c:v>0.13403300000000001</c:v>
                </c:pt>
                <c:pt idx="196">
                  <c:v>0.204097</c:v>
                </c:pt>
                <c:pt idx="197">
                  <c:v>0.29497299999999999</c:v>
                </c:pt>
                <c:pt idx="198">
                  <c:v>0.41435</c:v>
                </c:pt>
                <c:pt idx="199">
                  <c:v>0.57547800000000005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72-45A3-8423-0D97081550B7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Sheet1!$D$3:$D$203</c:f>
              <c:numCache>
                <c:formatCode>General</c:formatCode>
                <c:ptCount val="201"/>
                <c:pt idx="0">
                  <c:v>0.79448099999999999</c:v>
                </c:pt>
                <c:pt idx="1">
                  <c:v>1.0970500000000001</c:v>
                </c:pt>
                <c:pt idx="2">
                  <c:v>1.52155</c:v>
                </c:pt>
                <c:pt idx="3">
                  <c:v>2.04331</c:v>
                </c:pt>
                <c:pt idx="4">
                  <c:v>2.91473</c:v>
                </c:pt>
                <c:pt idx="5">
                  <c:v>3.9860000000000002</c:v>
                </c:pt>
                <c:pt idx="6">
                  <c:v>5.3822700000000001</c:v>
                </c:pt>
                <c:pt idx="7">
                  <c:v>7.1141699999999997</c:v>
                </c:pt>
                <c:pt idx="8">
                  <c:v>9.1448300000000007</c:v>
                </c:pt>
                <c:pt idx="9">
                  <c:v>11.330500000000001</c:v>
                </c:pt>
                <c:pt idx="10">
                  <c:v>13.448</c:v>
                </c:pt>
                <c:pt idx="11">
                  <c:v>15.3324</c:v>
                </c:pt>
                <c:pt idx="12">
                  <c:v>16.758700000000001</c:v>
                </c:pt>
                <c:pt idx="13">
                  <c:v>17.647099999999998</c:v>
                </c:pt>
                <c:pt idx="14">
                  <c:v>17.9971</c:v>
                </c:pt>
                <c:pt idx="15">
                  <c:v>17.8659</c:v>
                </c:pt>
                <c:pt idx="16">
                  <c:v>17.4846</c:v>
                </c:pt>
                <c:pt idx="17">
                  <c:v>16.9284</c:v>
                </c:pt>
                <c:pt idx="18">
                  <c:v>16.2971</c:v>
                </c:pt>
                <c:pt idx="19">
                  <c:v>15.5909</c:v>
                </c:pt>
                <c:pt idx="20">
                  <c:v>15.003299999999999</c:v>
                </c:pt>
                <c:pt idx="21">
                  <c:v>14.4284</c:v>
                </c:pt>
                <c:pt idx="22">
                  <c:v>13.8908</c:v>
                </c:pt>
                <c:pt idx="23">
                  <c:v>13.4283</c:v>
                </c:pt>
                <c:pt idx="24">
                  <c:v>13.003299999999999</c:v>
                </c:pt>
                <c:pt idx="25">
                  <c:v>12.6221</c:v>
                </c:pt>
                <c:pt idx="26">
                  <c:v>12.290800000000001</c:v>
                </c:pt>
                <c:pt idx="27">
                  <c:v>11.978300000000001</c:v>
                </c:pt>
                <c:pt idx="28">
                  <c:v>11.690799999999999</c:v>
                </c:pt>
                <c:pt idx="29">
                  <c:v>11.4533</c:v>
                </c:pt>
                <c:pt idx="30">
                  <c:v>11.247</c:v>
                </c:pt>
                <c:pt idx="31">
                  <c:v>11.065799999999999</c:v>
                </c:pt>
                <c:pt idx="32">
                  <c:v>10.878299999999999</c:v>
                </c:pt>
                <c:pt idx="33">
                  <c:v>10.7408</c:v>
                </c:pt>
                <c:pt idx="34">
                  <c:v>10.5908</c:v>
                </c:pt>
                <c:pt idx="35">
                  <c:v>10.415800000000001</c:v>
                </c:pt>
                <c:pt idx="36">
                  <c:v>10.3095</c:v>
                </c:pt>
                <c:pt idx="37">
                  <c:v>10.228300000000001</c:v>
                </c:pt>
                <c:pt idx="38">
                  <c:v>10.1158</c:v>
                </c:pt>
                <c:pt idx="39">
                  <c:v>10.022</c:v>
                </c:pt>
                <c:pt idx="40">
                  <c:v>9.9345199999999991</c:v>
                </c:pt>
                <c:pt idx="41">
                  <c:v>9.9095300000000002</c:v>
                </c:pt>
                <c:pt idx="42">
                  <c:v>9.8407699999999991</c:v>
                </c:pt>
                <c:pt idx="43">
                  <c:v>9.7407800000000009</c:v>
                </c:pt>
                <c:pt idx="44">
                  <c:v>9.7095300000000009</c:v>
                </c:pt>
                <c:pt idx="45">
                  <c:v>9.6345200000000002</c:v>
                </c:pt>
                <c:pt idx="46">
                  <c:v>9.6345200000000002</c:v>
                </c:pt>
                <c:pt idx="47">
                  <c:v>9.5845199999999995</c:v>
                </c:pt>
                <c:pt idx="48">
                  <c:v>9.5720299999999998</c:v>
                </c:pt>
                <c:pt idx="49">
                  <c:v>9.5595099999999995</c:v>
                </c:pt>
                <c:pt idx="50">
                  <c:v>9.5407700000000002</c:v>
                </c:pt>
                <c:pt idx="51">
                  <c:v>8.5595099999999995</c:v>
                </c:pt>
                <c:pt idx="52">
                  <c:v>7.9969900000000003</c:v>
                </c:pt>
                <c:pt idx="53">
                  <c:v>7.6094900000000001</c:v>
                </c:pt>
                <c:pt idx="54">
                  <c:v>7.2969900000000001</c:v>
                </c:pt>
                <c:pt idx="55">
                  <c:v>7.0157299999999996</c:v>
                </c:pt>
                <c:pt idx="56">
                  <c:v>6.7969799999999996</c:v>
                </c:pt>
                <c:pt idx="57">
                  <c:v>6.6094600000000003</c:v>
                </c:pt>
                <c:pt idx="58">
                  <c:v>6.4282199999999996</c:v>
                </c:pt>
                <c:pt idx="59">
                  <c:v>6.3219799999999999</c:v>
                </c:pt>
                <c:pt idx="60">
                  <c:v>6.17821</c:v>
                </c:pt>
                <c:pt idx="61">
                  <c:v>6.05321</c:v>
                </c:pt>
                <c:pt idx="62">
                  <c:v>5.9157099999999998</c:v>
                </c:pt>
                <c:pt idx="63">
                  <c:v>5.8032000000000004</c:v>
                </c:pt>
                <c:pt idx="64">
                  <c:v>5.7469599999999996</c:v>
                </c:pt>
                <c:pt idx="65">
                  <c:v>5.6344500000000002</c:v>
                </c:pt>
                <c:pt idx="66">
                  <c:v>5.5594700000000001</c:v>
                </c:pt>
                <c:pt idx="67">
                  <c:v>5.4782200000000003</c:v>
                </c:pt>
                <c:pt idx="68">
                  <c:v>5.37195</c:v>
                </c:pt>
                <c:pt idx="69">
                  <c:v>5.3344500000000004</c:v>
                </c:pt>
                <c:pt idx="70">
                  <c:v>5.2531999999999996</c:v>
                </c:pt>
                <c:pt idx="71">
                  <c:v>5.17821</c:v>
                </c:pt>
                <c:pt idx="72">
                  <c:v>5.0969600000000002</c:v>
                </c:pt>
                <c:pt idx="73">
                  <c:v>5.0406899999999997</c:v>
                </c:pt>
                <c:pt idx="74">
                  <c:v>4.9782000000000002</c:v>
                </c:pt>
                <c:pt idx="75">
                  <c:v>4.8844599999999998</c:v>
                </c:pt>
                <c:pt idx="76">
                  <c:v>4.7781900000000004</c:v>
                </c:pt>
                <c:pt idx="77">
                  <c:v>4.6531900000000004</c:v>
                </c:pt>
                <c:pt idx="78">
                  <c:v>4.54068</c:v>
                </c:pt>
                <c:pt idx="79">
                  <c:v>4.3906900000000002</c:v>
                </c:pt>
                <c:pt idx="80">
                  <c:v>4.14975</c:v>
                </c:pt>
                <c:pt idx="81">
                  <c:v>3.8472499999999998</c:v>
                </c:pt>
                <c:pt idx="82">
                  <c:v>3.4266100000000002</c:v>
                </c:pt>
                <c:pt idx="83">
                  <c:v>2.8609800000000001</c:v>
                </c:pt>
                <c:pt idx="84">
                  <c:v>2.08222</c:v>
                </c:pt>
                <c:pt idx="85">
                  <c:v>1.05033</c:v>
                </c:pt>
                <c:pt idx="86">
                  <c:v>-0.295317</c:v>
                </c:pt>
                <c:pt idx="87">
                  <c:v>-1.9484699999999999</c:v>
                </c:pt>
                <c:pt idx="88">
                  <c:v>-3.89662</c:v>
                </c:pt>
                <c:pt idx="89">
                  <c:v>-5.9860300000000004</c:v>
                </c:pt>
                <c:pt idx="90">
                  <c:v>-8.0791900000000005</c:v>
                </c:pt>
                <c:pt idx="91">
                  <c:v>-9.9048400000000001</c:v>
                </c:pt>
                <c:pt idx="92">
                  <c:v>-11.2974</c:v>
                </c:pt>
                <c:pt idx="93">
                  <c:v>-12.161099999999999</c:v>
                </c:pt>
                <c:pt idx="94">
                  <c:v>-12.504300000000001</c:v>
                </c:pt>
                <c:pt idx="95">
                  <c:v>-12.4161</c:v>
                </c:pt>
                <c:pt idx="96">
                  <c:v>-12.029199999999999</c:v>
                </c:pt>
                <c:pt idx="97">
                  <c:v>-11.462400000000001</c:v>
                </c:pt>
                <c:pt idx="98">
                  <c:v>-10.816700000000001</c:v>
                </c:pt>
                <c:pt idx="99">
                  <c:v>-10.1561</c:v>
                </c:pt>
                <c:pt idx="100">
                  <c:v>-9.5173299999999994</c:v>
                </c:pt>
                <c:pt idx="101">
                  <c:v>-8.9223199999999991</c:v>
                </c:pt>
                <c:pt idx="102">
                  <c:v>-8.3779400000000006</c:v>
                </c:pt>
                <c:pt idx="103">
                  <c:v>-7.8929299999999998</c:v>
                </c:pt>
                <c:pt idx="104">
                  <c:v>-7.4547999999999996</c:v>
                </c:pt>
                <c:pt idx="105">
                  <c:v>-7.0648</c:v>
                </c:pt>
                <c:pt idx="106">
                  <c:v>-6.7210400000000003</c:v>
                </c:pt>
                <c:pt idx="107">
                  <c:v>-6.4072899999999997</c:v>
                </c:pt>
                <c:pt idx="108">
                  <c:v>-6.1297800000000002</c:v>
                </c:pt>
                <c:pt idx="109">
                  <c:v>-5.8779000000000003</c:v>
                </c:pt>
                <c:pt idx="110">
                  <c:v>-5.6516500000000001</c:v>
                </c:pt>
                <c:pt idx="111">
                  <c:v>-5.4441499999999996</c:v>
                </c:pt>
                <c:pt idx="112">
                  <c:v>-5.2541399999999996</c:v>
                </c:pt>
                <c:pt idx="113">
                  <c:v>-5.0860200000000004</c:v>
                </c:pt>
                <c:pt idx="114">
                  <c:v>-4.9316399999999998</c:v>
                </c:pt>
                <c:pt idx="115">
                  <c:v>-4.7872599999999998</c:v>
                </c:pt>
                <c:pt idx="116">
                  <c:v>-4.6578799999999996</c:v>
                </c:pt>
                <c:pt idx="117">
                  <c:v>-4.5435100000000004</c:v>
                </c:pt>
                <c:pt idx="118">
                  <c:v>-4.4347599999999998</c:v>
                </c:pt>
                <c:pt idx="119">
                  <c:v>-4.3360000000000003</c:v>
                </c:pt>
                <c:pt idx="120">
                  <c:v>-4.2447499999999998</c:v>
                </c:pt>
                <c:pt idx="121">
                  <c:v>-4.16038</c:v>
                </c:pt>
                <c:pt idx="122">
                  <c:v>-4.0822500000000002</c:v>
                </c:pt>
                <c:pt idx="123">
                  <c:v>-4.0128700000000004</c:v>
                </c:pt>
                <c:pt idx="124">
                  <c:v>-3.9491200000000002</c:v>
                </c:pt>
                <c:pt idx="125">
                  <c:v>-3.8885000000000001</c:v>
                </c:pt>
                <c:pt idx="126">
                  <c:v>-3.8366199999999999</c:v>
                </c:pt>
                <c:pt idx="127">
                  <c:v>-3.7835000000000001</c:v>
                </c:pt>
                <c:pt idx="128">
                  <c:v>-3.7397399999999998</c:v>
                </c:pt>
                <c:pt idx="129">
                  <c:v>-3.6928700000000001</c:v>
                </c:pt>
                <c:pt idx="130">
                  <c:v>-3.6503700000000001</c:v>
                </c:pt>
                <c:pt idx="131">
                  <c:v>-3.6109900000000001</c:v>
                </c:pt>
                <c:pt idx="132">
                  <c:v>-3.5734900000000001</c:v>
                </c:pt>
                <c:pt idx="133">
                  <c:v>-3.5372400000000002</c:v>
                </c:pt>
                <c:pt idx="134">
                  <c:v>-3.5041199999999999</c:v>
                </c:pt>
                <c:pt idx="135">
                  <c:v>-3.47349</c:v>
                </c:pt>
                <c:pt idx="136">
                  <c:v>-3.4428700000000001</c:v>
                </c:pt>
                <c:pt idx="137">
                  <c:v>-3.4091200000000002</c:v>
                </c:pt>
                <c:pt idx="138">
                  <c:v>-3.38537</c:v>
                </c:pt>
                <c:pt idx="139">
                  <c:v>-3.3591099999999998</c:v>
                </c:pt>
                <c:pt idx="140">
                  <c:v>-3.3309899999999999</c:v>
                </c:pt>
                <c:pt idx="141">
                  <c:v>-3.3097400000000001</c:v>
                </c:pt>
                <c:pt idx="142">
                  <c:v>-3.2916099999999999</c:v>
                </c:pt>
                <c:pt idx="143">
                  <c:v>-3.2703600000000002</c:v>
                </c:pt>
                <c:pt idx="144">
                  <c:v>-3.2603599999999999</c:v>
                </c:pt>
                <c:pt idx="145">
                  <c:v>-3.2453599999999998</c:v>
                </c:pt>
                <c:pt idx="146">
                  <c:v>-3.2309899999999998</c:v>
                </c:pt>
                <c:pt idx="147">
                  <c:v>-3.22099</c:v>
                </c:pt>
                <c:pt idx="148">
                  <c:v>-3.2147399999999999</c:v>
                </c:pt>
                <c:pt idx="149">
                  <c:v>-3.2047400000000001</c:v>
                </c:pt>
                <c:pt idx="150">
                  <c:v>-3.1984900000000001</c:v>
                </c:pt>
                <c:pt idx="151">
                  <c:v>-2.6934800000000001</c:v>
                </c:pt>
                <c:pt idx="152">
                  <c:v>-2.36972</c:v>
                </c:pt>
                <c:pt idx="153">
                  <c:v>-2.14785</c:v>
                </c:pt>
                <c:pt idx="154">
                  <c:v>-1.9597199999999999</c:v>
                </c:pt>
                <c:pt idx="155">
                  <c:v>-1.80847</c:v>
                </c:pt>
                <c:pt idx="156">
                  <c:v>-1.68096</c:v>
                </c:pt>
                <c:pt idx="157">
                  <c:v>-1.5665899999999999</c:v>
                </c:pt>
                <c:pt idx="158">
                  <c:v>-1.4672099999999999</c:v>
                </c:pt>
                <c:pt idx="159">
                  <c:v>-1.3790800000000001</c:v>
                </c:pt>
                <c:pt idx="160">
                  <c:v>-1.29721</c:v>
                </c:pt>
                <c:pt idx="161">
                  <c:v>-1.2228300000000001</c:v>
                </c:pt>
                <c:pt idx="162">
                  <c:v>-1.15533</c:v>
                </c:pt>
                <c:pt idx="163">
                  <c:v>-1.0896999999999999</c:v>
                </c:pt>
                <c:pt idx="164">
                  <c:v>-1.0328299999999999</c:v>
                </c:pt>
                <c:pt idx="165">
                  <c:v>-0.97532700000000006</c:v>
                </c:pt>
                <c:pt idx="166">
                  <c:v>-0.92345200000000005</c:v>
                </c:pt>
                <c:pt idx="167">
                  <c:v>-0.87157600000000002</c:v>
                </c:pt>
                <c:pt idx="168">
                  <c:v>-0.82720000000000005</c:v>
                </c:pt>
                <c:pt idx="169">
                  <c:v>-0.77969900000000003</c:v>
                </c:pt>
                <c:pt idx="170">
                  <c:v>-0.73844900000000002</c:v>
                </c:pt>
                <c:pt idx="171">
                  <c:v>-0.69719799999999998</c:v>
                </c:pt>
                <c:pt idx="172">
                  <c:v>-0.65469699999999997</c:v>
                </c:pt>
                <c:pt idx="173">
                  <c:v>-0.62157300000000004</c:v>
                </c:pt>
                <c:pt idx="174">
                  <c:v>-0.58282100000000003</c:v>
                </c:pt>
                <c:pt idx="175">
                  <c:v>-0.54782200000000003</c:v>
                </c:pt>
                <c:pt idx="176">
                  <c:v>-0.51219599999999998</c:v>
                </c:pt>
                <c:pt idx="177">
                  <c:v>-0.47907100000000002</c:v>
                </c:pt>
                <c:pt idx="178">
                  <c:v>-0.449069</c:v>
                </c:pt>
                <c:pt idx="179">
                  <c:v>-0.41344399999999998</c:v>
                </c:pt>
                <c:pt idx="180">
                  <c:v>-0.38531799999999999</c:v>
                </c:pt>
                <c:pt idx="181">
                  <c:v>-0.35156700000000002</c:v>
                </c:pt>
                <c:pt idx="182">
                  <c:v>-0.31616100000000003</c:v>
                </c:pt>
                <c:pt idx="183">
                  <c:v>-0.28534799999999999</c:v>
                </c:pt>
                <c:pt idx="184">
                  <c:v>-0.25553500000000001</c:v>
                </c:pt>
                <c:pt idx="185">
                  <c:v>-0.223472</c:v>
                </c:pt>
                <c:pt idx="186">
                  <c:v>-0.194659</c:v>
                </c:pt>
                <c:pt idx="187">
                  <c:v>-0.164409</c:v>
                </c:pt>
                <c:pt idx="188">
                  <c:v>-0.13328300000000001</c:v>
                </c:pt>
                <c:pt idx="189">
                  <c:v>-0.103158</c:v>
                </c:pt>
                <c:pt idx="190">
                  <c:v>-6.7782300000000004E-2</c:v>
                </c:pt>
                <c:pt idx="191">
                  <c:v>-3.0344200000000002E-2</c:v>
                </c:pt>
                <c:pt idx="192">
                  <c:v>6.03127E-3</c:v>
                </c:pt>
                <c:pt idx="193">
                  <c:v>5.1219500000000001E-2</c:v>
                </c:pt>
                <c:pt idx="194">
                  <c:v>9.9532800000000005E-2</c:v>
                </c:pt>
                <c:pt idx="195">
                  <c:v>0.15809599999999999</c:v>
                </c:pt>
                <c:pt idx="196">
                  <c:v>0.22734699999999999</c:v>
                </c:pt>
                <c:pt idx="197">
                  <c:v>0.32066099999999997</c:v>
                </c:pt>
                <c:pt idx="198">
                  <c:v>0.43966300000000003</c:v>
                </c:pt>
                <c:pt idx="199">
                  <c:v>0.59597800000000001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072-45A3-8423-0D97081550B7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Sheet1!$E$3:$E$203</c:f>
              <c:numCache>
                <c:formatCode>General</c:formatCode>
                <c:ptCount val="2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0.49007000000000001</c:v>
                </c:pt>
                <c:pt idx="52">
                  <c:v>0.48007</c:v>
                </c:pt>
                <c:pt idx="53">
                  <c:v>0.47006999999999999</c:v>
                </c:pt>
                <c:pt idx="54">
                  <c:v>0.46006999999999998</c:v>
                </c:pt>
                <c:pt idx="55">
                  <c:v>0.450069</c:v>
                </c:pt>
                <c:pt idx="56">
                  <c:v>0.44006899999999999</c:v>
                </c:pt>
                <c:pt idx="57">
                  <c:v>0.43006899999999998</c:v>
                </c:pt>
                <c:pt idx="58">
                  <c:v>0.42006900000000003</c:v>
                </c:pt>
                <c:pt idx="59">
                  <c:v>0.41006900000000002</c:v>
                </c:pt>
                <c:pt idx="60">
                  <c:v>0.40006900000000001</c:v>
                </c:pt>
                <c:pt idx="61">
                  <c:v>0.390069</c:v>
                </c:pt>
                <c:pt idx="62">
                  <c:v>0.38006800000000002</c:v>
                </c:pt>
                <c:pt idx="63">
                  <c:v>0.37006800000000001</c:v>
                </c:pt>
                <c:pt idx="64">
                  <c:v>0.360068</c:v>
                </c:pt>
                <c:pt idx="65">
                  <c:v>0.35006799999999999</c:v>
                </c:pt>
                <c:pt idx="66">
                  <c:v>0.34006799999999998</c:v>
                </c:pt>
                <c:pt idx="67">
                  <c:v>0.33006799999999997</c:v>
                </c:pt>
                <c:pt idx="68">
                  <c:v>0.32006699999999999</c:v>
                </c:pt>
                <c:pt idx="69">
                  <c:v>0.31006699999999998</c:v>
                </c:pt>
                <c:pt idx="70">
                  <c:v>0.30006699999999997</c:v>
                </c:pt>
                <c:pt idx="71">
                  <c:v>0.29006700000000002</c:v>
                </c:pt>
                <c:pt idx="72">
                  <c:v>0.28006700000000001</c:v>
                </c:pt>
                <c:pt idx="73">
                  <c:v>0.270067</c:v>
                </c:pt>
                <c:pt idx="74">
                  <c:v>0.26006699999999999</c:v>
                </c:pt>
                <c:pt idx="75">
                  <c:v>0.25006600000000001</c:v>
                </c:pt>
                <c:pt idx="76">
                  <c:v>0.240066</c:v>
                </c:pt>
                <c:pt idx="77">
                  <c:v>0.23006599999999999</c:v>
                </c:pt>
                <c:pt idx="78">
                  <c:v>0.22006600000000001</c:v>
                </c:pt>
                <c:pt idx="79">
                  <c:v>0.210066</c:v>
                </c:pt>
                <c:pt idx="80">
                  <c:v>0.20006599999999999</c:v>
                </c:pt>
                <c:pt idx="81">
                  <c:v>0.19006500000000001</c:v>
                </c:pt>
                <c:pt idx="82">
                  <c:v>0.180065</c:v>
                </c:pt>
                <c:pt idx="83">
                  <c:v>0.17006499999999999</c:v>
                </c:pt>
                <c:pt idx="84">
                  <c:v>0.16006500000000001</c:v>
                </c:pt>
                <c:pt idx="85">
                  <c:v>0.150065</c:v>
                </c:pt>
                <c:pt idx="86">
                  <c:v>0.140065</c:v>
                </c:pt>
                <c:pt idx="87">
                  <c:v>0.13006400000000001</c:v>
                </c:pt>
                <c:pt idx="88">
                  <c:v>0.120064</c:v>
                </c:pt>
                <c:pt idx="89">
                  <c:v>0.110064</c:v>
                </c:pt>
                <c:pt idx="90">
                  <c:v>0.100064</c:v>
                </c:pt>
                <c:pt idx="91">
                  <c:v>9.0064000000000005E-2</c:v>
                </c:pt>
                <c:pt idx="92">
                  <c:v>8.0063800000000004E-2</c:v>
                </c:pt>
                <c:pt idx="93">
                  <c:v>7.0063600000000004E-2</c:v>
                </c:pt>
                <c:pt idx="94">
                  <c:v>6.0063400000000003E-2</c:v>
                </c:pt>
                <c:pt idx="95">
                  <c:v>5.0063099999999999E-2</c:v>
                </c:pt>
                <c:pt idx="96">
                  <c:v>4.0062899999999999E-2</c:v>
                </c:pt>
                <c:pt idx="97">
                  <c:v>3.0063200000000002E-2</c:v>
                </c:pt>
                <c:pt idx="98">
                  <c:v>2.0062900000000002E-2</c:v>
                </c:pt>
                <c:pt idx="99">
                  <c:v>1.0062700000000001E-2</c:v>
                </c:pt>
                <c:pt idx="100">
                  <c:v>6.2465700000000001E-5</c:v>
                </c:pt>
                <c:pt idx="101">
                  <c:v>-9.9377600000000003E-3</c:v>
                </c:pt>
                <c:pt idx="102">
                  <c:v>-1.9938000000000001E-2</c:v>
                </c:pt>
                <c:pt idx="103">
                  <c:v>-2.9938200000000002E-2</c:v>
                </c:pt>
                <c:pt idx="104">
                  <c:v>-3.9938000000000001E-2</c:v>
                </c:pt>
                <c:pt idx="105">
                  <c:v>-4.9938200000000002E-2</c:v>
                </c:pt>
                <c:pt idx="106">
                  <c:v>-5.9938400000000003E-2</c:v>
                </c:pt>
                <c:pt idx="107">
                  <c:v>-6.9938700000000006E-2</c:v>
                </c:pt>
                <c:pt idx="108">
                  <c:v>-7.9938899999999993E-2</c:v>
                </c:pt>
                <c:pt idx="109">
                  <c:v>-8.9939099999999994E-2</c:v>
                </c:pt>
                <c:pt idx="110">
                  <c:v>-9.9939100000000003E-2</c:v>
                </c:pt>
                <c:pt idx="111">
                  <c:v>-0.109939</c:v>
                </c:pt>
                <c:pt idx="112">
                  <c:v>-0.119939</c:v>
                </c:pt>
                <c:pt idx="113">
                  <c:v>-0.12994</c:v>
                </c:pt>
                <c:pt idx="114">
                  <c:v>-0.13994000000000001</c:v>
                </c:pt>
                <c:pt idx="115">
                  <c:v>-0.14993999999999999</c:v>
                </c:pt>
                <c:pt idx="116">
                  <c:v>-0.15994</c:v>
                </c:pt>
                <c:pt idx="117">
                  <c:v>-0.16994000000000001</c:v>
                </c:pt>
                <c:pt idx="118">
                  <c:v>-0.17993999999999999</c:v>
                </c:pt>
                <c:pt idx="119">
                  <c:v>-0.18994</c:v>
                </c:pt>
                <c:pt idx="120">
                  <c:v>-0.19994100000000001</c:v>
                </c:pt>
                <c:pt idx="121">
                  <c:v>-0.20994099999999999</c:v>
                </c:pt>
                <c:pt idx="122">
                  <c:v>-0.219941</c:v>
                </c:pt>
                <c:pt idx="123">
                  <c:v>-0.22994100000000001</c:v>
                </c:pt>
                <c:pt idx="124">
                  <c:v>-0.23994099999999999</c:v>
                </c:pt>
                <c:pt idx="125">
                  <c:v>-0.249941</c:v>
                </c:pt>
                <c:pt idx="126">
                  <c:v>-0.25994200000000001</c:v>
                </c:pt>
                <c:pt idx="127">
                  <c:v>-0.26994200000000002</c:v>
                </c:pt>
                <c:pt idx="128">
                  <c:v>-0.27994200000000002</c:v>
                </c:pt>
                <c:pt idx="129">
                  <c:v>-0.28994199999999998</c:v>
                </c:pt>
                <c:pt idx="130">
                  <c:v>-0.29994199999999999</c:v>
                </c:pt>
                <c:pt idx="131">
                  <c:v>-0.309942</c:v>
                </c:pt>
                <c:pt idx="132">
                  <c:v>-0.319942</c:v>
                </c:pt>
                <c:pt idx="133">
                  <c:v>-0.32994200000000001</c:v>
                </c:pt>
                <c:pt idx="134">
                  <c:v>-0.339943</c:v>
                </c:pt>
                <c:pt idx="135">
                  <c:v>-0.349943</c:v>
                </c:pt>
                <c:pt idx="136">
                  <c:v>-0.35994300000000001</c:v>
                </c:pt>
                <c:pt idx="137">
                  <c:v>-0.36994300000000002</c:v>
                </c:pt>
                <c:pt idx="138">
                  <c:v>-0.37994299999999998</c:v>
                </c:pt>
                <c:pt idx="139">
                  <c:v>-0.38994400000000001</c:v>
                </c:pt>
                <c:pt idx="140">
                  <c:v>-0.39994400000000002</c:v>
                </c:pt>
                <c:pt idx="141">
                  <c:v>-0.40994399999999998</c:v>
                </c:pt>
                <c:pt idx="142">
                  <c:v>-0.41994399999999998</c:v>
                </c:pt>
                <c:pt idx="143">
                  <c:v>-0.42994399999999999</c:v>
                </c:pt>
                <c:pt idx="144">
                  <c:v>-0.439944</c:v>
                </c:pt>
                <c:pt idx="145">
                  <c:v>-0.44994400000000001</c:v>
                </c:pt>
                <c:pt idx="146">
                  <c:v>-0.45994400000000002</c:v>
                </c:pt>
                <c:pt idx="147">
                  <c:v>-0.469945</c:v>
                </c:pt>
                <c:pt idx="148">
                  <c:v>-0.47994500000000001</c:v>
                </c:pt>
                <c:pt idx="149">
                  <c:v>-0.48994500000000002</c:v>
                </c:pt>
                <c:pt idx="150">
                  <c:v>-0.49994499999999997</c:v>
                </c:pt>
                <c:pt idx="151">
                  <c:v>-0.48994500000000002</c:v>
                </c:pt>
                <c:pt idx="152">
                  <c:v>-0.47994500000000001</c:v>
                </c:pt>
                <c:pt idx="153">
                  <c:v>-0.469945</c:v>
                </c:pt>
                <c:pt idx="154">
                  <c:v>-0.45994400000000002</c:v>
                </c:pt>
                <c:pt idx="155">
                  <c:v>-0.44994400000000001</c:v>
                </c:pt>
                <c:pt idx="156">
                  <c:v>-0.439944</c:v>
                </c:pt>
                <c:pt idx="157">
                  <c:v>-0.42994399999999999</c:v>
                </c:pt>
                <c:pt idx="158">
                  <c:v>-0.41994399999999998</c:v>
                </c:pt>
                <c:pt idx="159">
                  <c:v>-0.40994399999999998</c:v>
                </c:pt>
                <c:pt idx="160">
                  <c:v>-0.39994400000000002</c:v>
                </c:pt>
                <c:pt idx="161">
                  <c:v>-0.38994400000000001</c:v>
                </c:pt>
                <c:pt idx="162">
                  <c:v>-0.37994299999999998</c:v>
                </c:pt>
                <c:pt idx="163">
                  <c:v>-0.36994300000000002</c:v>
                </c:pt>
                <c:pt idx="164">
                  <c:v>-0.35994300000000001</c:v>
                </c:pt>
                <c:pt idx="165">
                  <c:v>-0.349943</c:v>
                </c:pt>
                <c:pt idx="166">
                  <c:v>-0.339943</c:v>
                </c:pt>
                <c:pt idx="167">
                  <c:v>-0.32994200000000001</c:v>
                </c:pt>
                <c:pt idx="168">
                  <c:v>-0.319942</c:v>
                </c:pt>
                <c:pt idx="169">
                  <c:v>-0.309942</c:v>
                </c:pt>
                <c:pt idx="170">
                  <c:v>-0.29994199999999999</c:v>
                </c:pt>
                <c:pt idx="171">
                  <c:v>-0.28994199999999998</c:v>
                </c:pt>
                <c:pt idx="172">
                  <c:v>-0.27994200000000002</c:v>
                </c:pt>
                <c:pt idx="173">
                  <c:v>-0.26994200000000002</c:v>
                </c:pt>
                <c:pt idx="174">
                  <c:v>-0.25994200000000001</c:v>
                </c:pt>
                <c:pt idx="175">
                  <c:v>-0.249941</c:v>
                </c:pt>
                <c:pt idx="176">
                  <c:v>-0.23994099999999999</c:v>
                </c:pt>
                <c:pt idx="177">
                  <c:v>-0.22994100000000001</c:v>
                </c:pt>
                <c:pt idx="178">
                  <c:v>-0.219941</c:v>
                </c:pt>
                <c:pt idx="179">
                  <c:v>-0.20994099999999999</c:v>
                </c:pt>
                <c:pt idx="180">
                  <c:v>-0.19994100000000001</c:v>
                </c:pt>
                <c:pt idx="181">
                  <c:v>-0.18994</c:v>
                </c:pt>
                <c:pt idx="182">
                  <c:v>-0.17993999999999999</c:v>
                </c:pt>
                <c:pt idx="183">
                  <c:v>-0.16994000000000001</c:v>
                </c:pt>
                <c:pt idx="184">
                  <c:v>-0.15994</c:v>
                </c:pt>
                <c:pt idx="185">
                  <c:v>-0.14993999999999999</c:v>
                </c:pt>
                <c:pt idx="186">
                  <c:v>-0.13994000000000001</c:v>
                </c:pt>
                <c:pt idx="187">
                  <c:v>-0.12994</c:v>
                </c:pt>
                <c:pt idx="188">
                  <c:v>-0.119939</c:v>
                </c:pt>
                <c:pt idx="189">
                  <c:v>-0.109939</c:v>
                </c:pt>
                <c:pt idx="190">
                  <c:v>-9.9939100000000003E-2</c:v>
                </c:pt>
                <c:pt idx="191">
                  <c:v>-8.9939099999999994E-2</c:v>
                </c:pt>
                <c:pt idx="192">
                  <c:v>-7.9938899999999993E-2</c:v>
                </c:pt>
                <c:pt idx="193">
                  <c:v>-6.9938700000000006E-2</c:v>
                </c:pt>
                <c:pt idx="194">
                  <c:v>-5.9938400000000003E-2</c:v>
                </c:pt>
                <c:pt idx="195">
                  <c:v>-4.9938200000000002E-2</c:v>
                </c:pt>
                <c:pt idx="196">
                  <c:v>-3.9938000000000001E-2</c:v>
                </c:pt>
                <c:pt idx="197">
                  <c:v>-2.9938200000000002E-2</c:v>
                </c:pt>
                <c:pt idx="198">
                  <c:v>-1.9938000000000001E-2</c:v>
                </c:pt>
                <c:pt idx="199">
                  <c:v>-9.9377600000000003E-3</c:v>
                </c:pt>
              </c:numCache>
            </c:numRef>
          </c:xVal>
          <c:yVal>
            <c:numRef>
              <c:f>Sheet1!$F$3:$F$203</c:f>
              <c:numCache>
                <c:formatCode>General</c:formatCode>
                <c:ptCount val="201"/>
                <c:pt idx="0">
                  <c:v>0.81960599999999995</c:v>
                </c:pt>
                <c:pt idx="1">
                  <c:v>1.1265499999999999</c:v>
                </c:pt>
                <c:pt idx="2">
                  <c:v>1.5485500000000001</c:v>
                </c:pt>
                <c:pt idx="3">
                  <c:v>2.0452499999999998</c:v>
                </c:pt>
                <c:pt idx="4">
                  <c:v>2.9466100000000002</c:v>
                </c:pt>
                <c:pt idx="5">
                  <c:v>4.0322500000000003</c:v>
                </c:pt>
                <c:pt idx="6">
                  <c:v>5.4297700000000004</c:v>
                </c:pt>
                <c:pt idx="7">
                  <c:v>7.1791700000000001</c:v>
                </c:pt>
                <c:pt idx="8">
                  <c:v>9.2110800000000008</c:v>
                </c:pt>
                <c:pt idx="9">
                  <c:v>11.393000000000001</c:v>
                </c:pt>
                <c:pt idx="10">
                  <c:v>13.5236</c:v>
                </c:pt>
                <c:pt idx="11">
                  <c:v>15.3912</c:v>
                </c:pt>
                <c:pt idx="12">
                  <c:v>16.8018</c:v>
                </c:pt>
                <c:pt idx="13">
                  <c:v>17.690899999999999</c:v>
                </c:pt>
                <c:pt idx="14">
                  <c:v>18.028400000000001</c:v>
                </c:pt>
                <c:pt idx="15">
                  <c:v>17.884599999999999</c:v>
                </c:pt>
                <c:pt idx="16">
                  <c:v>17.4971</c:v>
                </c:pt>
                <c:pt idx="17">
                  <c:v>16.947099999999999</c:v>
                </c:pt>
                <c:pt idx="18">
                  <c:v>16.3096</c:v>
                </c:pt>
                <c:pt idx="19">
                  <c:v>15.6471</c:v>
                </c:pt>
                <c:pt idx="20">
                  <c:v>15.009600000000001</c:v>
                </c:pt>
                <c:pt idx="21">
                  <c:v>14.4221</c:v>
                </c:pt>
                <c:pt idx="22">
                  <c:v>13.8658</c:v>
                </c:pt>
                <c:pt idx="23">
                  <c:v>13.4283</c:v>
                </c:pt>
                <c:pt idx="24">
                  <c:v>13.003299999999999</c:v>
                </c:pt>
                <c:pt idx="25">
                  <c:v>12.6221</c:v>
                </c:pt>
                <c:pt idx="26">
                  <c:v>12.259600000000001</c:v>
                </c:pt>
                <c:pt idx="27">
                  <c:v>11.9908</c:v>
                </c:pt>
                <c:pt idx="28">
                  <c:v>11.6783</c:v>
                </c:pt>
                <c:pt idx="29">
                  <c:v>11.4658</c:v>
                </c:pt>
                <c:pt idx="30">
                  <c:v>11.247</c:v>
                </c:pt>
                <c:pt idx="31">
                  <c:v>11.0283</c:v>
                </c:pt>
                <c:pt idx="32">
                  <c:v>10.878299999999999</c:v>
                </c:pt>
                <c:pt idx="33">
                  <c:v>10.7408</c:v>
                </c:pt>
                <c:pt idx="34">
                  <c:v>10.5845</c:v>
                </c:pt>
                <c:pt idx="35">
                  <c:v>10.4095</c:v>
                </c:pt>
                <c:pt idx="36">
                  <c:v>10.3095</c:v>
                </c:pt>
                <c:pt idx="37">
                  <c:v>10.222</c:v>
                </c:pt>
                <c:pt idx="38">
                  <c:v>10.109500000000001</c:v>
                </c:pt>
                <c:pt idx="39">
                  <c:v>10.0158</c:v>
                </c:pt>
                <c:pt idx="40">
                  <c:v>9.9220299999999995</c:v>
                </c:pt>
                <c:pt idx="41">
                  <c:v>9.8970199999999995</c:v>
                </c:pt>
                <c:pt idx="42">
                  <c:v>9.7782599999999995</c:v>
                </c:pt>
                <c:pt idx="43">
                  <c:v>9.7095300000000009</c:v>
                </c:pt>
                <c:pt idx="44">
                  <c:v>9.6907599999999992</c:v>
                </c:pt>
                <c:pt idx="45">
                  <c:v>9.6345200000000002</c:v>
                </c:pt>
                <c:pt idx="46">
                  <c:v>9.6095100000000002</c:v>
                </c:pt>
                <c:pt idx="47">
                  <c:v>9.5907699999999991</c:v>
                </c:pt>
                <c:pt idx="48">
                  <c:v>9.5345300000000002</c:v>
                </c:pt>
                <c:pt idx="49">
                  <c:v>9.5157600000000002</c:v>
                </c:pt>
                <c:pt idx="50">
                  <c:v>9.4907800000000009</c:v>
                </c:pt>
                <c:pt idx="51">
                  <c:v>8.5094899999999996</c:v>
                </c:pt>
                <c:pt idx="52">
                  <c:v>7.9907399999999997</c:v>
                </c:pt>
                <c:pt idx="53">
                  <c:v>7.5969899999999999</c:v>
                </c:pt>
                <c:pt idx="54">
                  <c:v>7.2657299999999996</c:v>
                </c:pt>
                <c:pt idx="55">
                  <c:v>7.0282200000000001</c:v>
                </c:pt>
                <c:pt idx="56">
                  <c:v>6.7844899999999999</c:v>
                </c:pt>
                <c:pt idx="57">
                  <c:v>6.5969699999999998</c:v>
                </c:pt>
                <c:pt idx="58">
                  <c:v>6.4594699999999996</c:v>
                </c:pt>
                <c:pt idx="59">
                  <c:v>6.3219799999999999</c:v>
                </c:pt>
                <c:pt idx="60">
                  <c:v>6.17821</c:v>
                </c:pt>
                <c:pt idx="61">
                  <c:v>6.0407200000000003</c:v>
                </c:pt>
                <c:pt idx="62">
                  <c:v>5.9219600000000003</c:v>
                </c:pt>
                <c:pt idx="63">
                  <c:v>5.8219700000000003</c:v>
                </c:pt>
                <c:pt idx="64">
                  <c:v>5.73447</c:v>
                </c:pt>
                <c:pt idx="65">
                  <c:v>5.6344500000000002</c:v>
                </c:pt>
                <c:pt idx="66">
                  <c:v>5.5657100000000002</c:v>
                </c:pt>
                <c:pt idx="67">
                  <c:v>5.49071</c:v>
                </c:pt>
                <c:pt idx="68">
                  <c:v>5.39696</c:v>
                </c:pt>
                <c:pt idx="69">
                  <c:v>5.3032199999999996</c:v>
                </c:pt>
                <c:pt idx="70">
                  <c:v>5.2282099999999998</c:v>
                </c:pt>
                <c:pt idx="71">
                  <c:v>5.1532</c:v>
                </c:pt>
                <c:pt idx="72">
                  <c:v>5.12819</c:v>
                </c:pt>
                <c:pt idx="73">
                  <c:v>5.0406899999999997</c:v>
                </c:pt>
                <c:pt idx="74">
                  <c:v>4.9469500000000002</c:v>
                </c:pt>
                <c:pt idx="75">
                  <c:v>4.8407099999999996</c:v>
                </c:pt>
                <c:pt idx="76">
                  <c:v>4.7781900000000004</c:v>
                </c:pt>
                <c:pt idx="77">
                  <c:v>4.68445</c:v>
                </c:pt>
                <c:pt idx="78">
                  <c:v>4.55945</c:v>
                </c:pt>
                <c:pt idx="79">
                  <c:v>4.3666299999999998</c:v>
                </c:pt>
                <c:pt idx="80">
                  <c:v>4.14663</c:v>
                </c:pt>
                <c:pt idx="81">
                  <c:v>3.8460000000000001</c:v>
                </c:pt>
                <c:pt idx="82">
                  <c:v>3.43662</c:v>
                </c:pt>
                <c:pt idx="83">
                  <c:v>2.86598</c:v>
                </c:pt>
                <c:pt idx="84">
                  <c:v>2.09659</c:v>
                </c:pt>
                <c:pt idx="85">
                  <c:v>1.0678300000000001</c:v>
                </c:pt>
                <c:pt idx="86">
                  <c:v>-0.26969199999999999</c:v>
                </c:pt>
                <c:pt idx="87">
                  <c:v>-1.91534</c:v>
                </c:pt>
                <c:pt idx="88">
                  <c:v>-3.8591199999999999</c:v>
                </c:pt>
                <c:pt idx="89">
                  <c:v>-5.9579000000000004</c:v>
                </c:pt>
                <c:pt idx="90">
                  <c:v>-8.0379400000000008</c:v>
                </c:pt>
                <c:pt idx="91">
                  <c:v>-9.8673400000000004</c:v>
                </c:pt>
                <c:pt idx="92">
                  <c:v>-11.2774</c:v>
                </c:pt>
                <c:pt idx="93">
                  <c:v>-12.149900000000001</c:v>
                </c:pt>
                <c:pt idx="94">
                  <c:v>-12.504300000000001</c:v>
                </c:pt>
                <c:pt idx="95">
                  <c:v>-12.4261</c:v>
                </c:pt>
                <c:pt idx="96">
                  <c:v>-12.0474</c:v>
                </c:pt>
                <c:pt idx="97">
                  <c:v>-11.4811</c:v>
                </c:pt>
                <c:pt idx="98">
                  <c:v>-10.833600000000001</c:v>
                </c:pt>
                <c:pt idx="99">
                  <c:v>-10.1698</c:v>
                </c:pt>
                <c:pt idx="100">
                  <c:v>-9.5373300000000008</c:v>
                </c:pt>
                <c:pt idx="101">
                  <c:v>-8.9410699999999999</c:v>
                </c:pt>
                <c:pt idx="102">
                  <c:v>-8.4035700000000002</c:v>
                </c:pt>
                <c:pt idx="103">
                  <c:v>-7.9129300000000002</c:v>
                </c:pt>
                <c:pt idx="104">
                  <c:v>-7.4772999999999996</c:v>
                </c:pt>
                <c:pt idx="105">
                  <c:v>-7.0891700000000002</c:v>
                </c:pt>
                <c:pt idx="106">
                  <c:v>-6.7397900000000002</c:v>
                </c:pt>
                <c:pt idx="107">
                  <c:v>-6.4254100000000003</c:v>
                </c:pt>
                <c:pt idx="108">
                  <c:v>-6.1466599999999998</c:v>
                </c:pt>
                <c:pt idx="109">
                  <c:v>-5.8966500000000002</c:v>
                </c:pt>
                <c:pt idx="110">
                  <c:v>-5.66852</c:v>
                </c:pt>
                <c:pt idx="111">
                  <c:v>-5.4622700000000002</c:v>
                </c:pt>
                <c:pt idx="112">
                  <c:v>-5.2772699999999997</c:v>
                </c:pt>
                <c:pt idx="113">
                  <c:v>-5.1066399999999996</c:v>
                </c:pt>
                <c:pt idx="114">
                  <c:v>-4.9541399999999998</c:v>
                </c:pt>
                <c:pt idx="115">
                  <c:v>-4.8078900000000004</c:v>
                </c:pt>
                <c:pt idx="116">
                  <c:v>-4.6810099999999997</c:v>
                </c:pt>
                <c:pt idx="117">
                  <c:v>-4.5585100000000001</c:v>
                </c:pt>
                <c:pt idx="118">
                  <c:v>-4.4522599999999999</c:v>
                </c:pt>
                <c:pt idx="119">
                  <c:v>-4.3528799999999999</c:v>
                </c:pt>
                <c:pt idx="120">
                  <c:v>-4.2672499999999998</c:v>
                </c:pt>
                <c:pt idx="121">
                  <c:v>-4.1822499999999998</c:v>
                </c:pt>
                <c:pt idx="122">
                  <c:v>-4.1072499999999996</c:v>
                </c:pt>
                <c:pt idx="123">
                  <c:v>-4.0410000000000004</c:v>
                </c:pt>
                <c:pt idx="124">
                  <c:v>-3.9772500000000002</c:v>
                </c:pt>
                <c:pt idx="125">
                  <c:v>-3.9197500000000001</c:v>
                </c:pt>
                <c:pt idx="126">
                  <c:v>-3.8685</c:v>
                </c:pt>
                <c:pt idx="127">
                  <c:v>-3.8191199999999998</c:v>
                </c:pt>
                <c:pt idx="128">
                  <c:v>-3.78037</c:v>
                </c:pt>
                <c:pt idx="129">
                  <c:v>-3.7353700000000001</c:v>
                </c:pt>
                <c:pt idx="130">
                  <c:v>-3.6997399999999998</c:v>
                </c:pt>
                <c:pt idx="131">
                  <c:v>-3.6628699999999998</c:v>
                </c:pt>
                <c:pt idx="132">
                  <c:v>-3.6309900000000002</c:v>
                </c:pt>
                <c:pt idx="133">
                  <c:v>-3.5972400000000002</c:v>
                </c:pt>
                <c:pt idx="134">
                  <c:v>-3.5659900000000002</c:v>
                </c:pt>
                <c:pt idx="135">
                  <c:v>-3.5309900000000001</c:v>
                </c:pt>
                <c:pt idx="136">
                  <c:v>-3.5059900000000002</c:v>
                </c:pt>
                <c:pt idx="137">
                  <c:v>-3.4753699999999998</c:v>
                </c:pt>
                <c:pt idx="138">
                  <c:v>-3.4466199999999998</c:v>
                </c:pt>
                <c:pt idx="139">
                  <c:v>-3.4209900000000002</c:v>
                </c:pt>
                <c:pt idx="140">
                  <c:v>-3.39974</c:v>
                </c:pt>
                <c:pt idx="141">
                  <c:v>-3.3778600000000001</c:v>
                </c:pt>
                <c:pt idx="142">
                  <c:v>-3.3578600000000001</c:v>
                </c:pt>
                <c:pt idx="143">
                  <c:v>-3.33786</c:v>
                </c:pt>
                <c:pt idx="144">
                  <c:v>-3.3222399999999999</c:v>
                </c:pt>
                <c:pt idx="145">
                  <c:v>-3.3097400000000001</c:v>
                </c:pt>
                <c:pt idx="146">
                  <c:v>-3.2972399999999999</c:v>
                </c:pt>
                <c:pt idx="147">
                  <c:v>-3.28599</c:v>
                </c:pt>
                <c:pt idx="148">
                  <c:v>-3.2766099999999998</c:v>
                </c:pt>
                <c:pt idx="149">
                  <c:v>-3.26911</c:v>
                </c:pt>
                <c:pt idx="150">
                  <c:v>-3.2659899999999999</c:v>
                </c:pt>
                <c:pt idx="151">
                  <c:v>-2.7453500000000002</c:v>
                </c:pt>
                <c:pt idx="152">
                  <c:v>-2.4278499999999998</c:v>
                </c:pt>
                <c:pt idx="153">
                  <c:v>-2.1941000000000002</c:v>
                </c:pt>
                <c:pt idx="154">
                  <c:v>-2.0065900000000001</c:v>
                </c:pt>
                <c:pt idx="155">
                  <c:v>-1.85222</c:v>
                </c:pt>
                <c:pt idx="156">
                  <c:v>-1.72159</c:v>
                </c:pt>
                <c:pt idx="157">
                  <c:v>-1.60409</c:v>
                </c:pt>
                <c:pt idx="158">
                  <c:v>-1.50909</c:v>
                </c:pt>
                <c:pt idx="159">
                  <c:v>-1.4184600000000001</c:v>
                </c:pt>
                <c:pt idx="160">
                  <c:v>-1.33846</c:v>
                </c:pt>
                <c:pt idx="161">
                  <c:v>-1.2653300000000001</c:v>
                </c:pt>
                <c:pt idx="162">
                  <c:v>-1.1947099999999999</c:v>
                </c:pt>
                <c:pt idx="163">
                  <c:v>-1.1278300000000001</c:v>
                </c:pt>
                <c:pt idx="164">
                  <c:v>-1.06908</c:v>
                </c:pt>
                <c:pt idx="165">
                  <c:v>-1.0146999999999999</c:v>
                </c:pt>
                <c:pt idx="166">
                  <c:v>-0.96345199999999998</c:v>
                </c:pt>
                <c:pt idx="167">
                  <c:v>-0.91220100000000004</c:v>
                </c:pt>
                <c:pt idx="168">
                  <c:v>-0.87032600000000004</c:v>
                </c:pt>
                <c:pt idx="169">
                  <c:v>-0.82157500000000006</c:v>
                </c:pt>
                <c:pt idx="170">
                  <c:v>-0.78032500000000005</c:v>
                </c:pt>
                <c:pt idx="171">
                  <c:v>-0.73907400000000001</c:v>
                </c:pt>
                <c:pt idx="172">
                  <c:v>-0.69719799999999998</c:v>
                </c:pt>
                <c:pt idx="173">
                  <c:v>-0.66469800000000001</c:v>
                </c:pt>
                <c:pt idx="174">
                  <c:v>-0.62469699999999995</c:v>
                </c:pt>
                <c:pt idx="175">
                  <c:v>-0.58782199999999996</c:v>
                </c:pt>
                <c:pt idx="176">
                  <c:v>-0.55282100000000001</c:v>
                </c:pt>
                <c:pt idx="177">
                  <c:v>-0.51907099999999995</c:v>
                </c:pt>
                <c:pt idx="178">
                  <c:v>-0.48969499999999999</c:v>
                </c:pt>
                <c:pt idx="179">
                  <c:v>-0.45532</c:v>
                </c:pt>
                <c:pt idx="180">
                  <c:v>-0.422819</c:v>
                </c:pt>
                <c:pt idx="181">
                  <c:v>-0.39469500000000002</c:v>
                </c:pt>
                <c:pt idx="182">
                  <c:v>-0.36156899999999997</c:v>
                </c:pt>
                <c:pt idx="183">
                  <c:v>-0.328349</c:v>
                </c:pt>
                <c:pt idx="184">
                  <c:v>-0.30097299999999999</c:v>
                </c:pt>
                <c:pt idx="185">
                  <c:v>-0.27040999999999998</c:v>
                </c:pt>
                <c:pt idx="186">
                  <c:v>-0.238347</c:v>
                </c:pt>
                <c:pt idx="187">
                  <c:v>-0.207097</c:v>
                </c:pt>
                <c:pt idx="188">
                  <c:v>-0.17597199999999999</c:v>
                </c:pt>
                <c:pt idx="189">
                  <c:v>-0.14178299999999999</c:v>
                </c:pt>
                <c:pt idx="190">
                  <c:v>-0.110595</c:v>
                </c:pt>
                <c:pt idx="191">
                  <c:v>-7.3219900000000004E-2</c:v>
                </c:pt>
                <c:pt idx="192">
                  <c:v>-3.6844300000000003E-2</c:v>
                </c:pt>
                <c:pt idx="193">
                  <c:v>6.3438399999999999E-3</c:v>
                </c:pt>
                <c:pt idx="194">
                  <c:v>5.7094600000000002E-2</c:v>
                </c:pt>
                <c:pt idx="195">
                  <c:v>0.11278299999999999</c:v>
                </c:pt>
                <c:pt idx="196">
                  <c:v>0.18284700000000001</c:v>
                </c:pt>
                <c:pt idx="197">
                  <c:v>0.276285</c:v>
                </c:pt>
                <c:pt idx="198">
                  <c:v>0.39591199999999999</c:v>
                </c:pt>
                <c:pt idx="199">
                  <c:v>0.55903999999999998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072-45A3-8423-0D9708155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0.50007000000000001"/>
          <c:min val="-0.4999449999999999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5418A0-442B-A7A3-FACE-04AF7F96AB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758EB-F036-4825-A114-6A8B588CDB3F}">
  <dimension ref="A1:F2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-2.46882</v>
      </c>
      <c r="C3">
        <v>6.2465700000000001E-5</v>
      </c>
      <c r="D3">
        <v>0.79448099999999999</v>
      </c>
      <c r="E3">
        <v>6.2465700000000001E-5</v>
      </c>
      <c r="F3">
        <v>0.81960599999999995</v>
      </c>
    </row>
    <row r="4" spans="1:6" x14ac:dyDescent="0.35">
      <c r="A4">
        <v>1.0062700000000001E-2</v>
      </c>
      <c r="B4">
        <v>-1.3437300000000001</v>
      </c>
      <c r="C4">
        <v>1.0062700000000001E-2</v>
      </c>
      <c r="D4">
        <v>1.0970500000000001</v>
      </c>
      <c r="E4">
        <v>1.0062700000000001E-2</v>
      </c>
      <c r="F4">
        <v>1.1265499999999999</v>
      </c>
    </row>
    <row r="5" spans="1:6" x14ac:dyDescent="0.35">
      <c r="A5">
        <v>2.0062900000000002E-2</v>
      </c>
      <c r="B5">
        <v>-0.40626499999999999</v>
      </c>
      <c r="C5">
        <v>2.0062900000000002E-2</v>
      </c>
      <c r="D5">
        <v>1.52155</v>
      </c>
      <c r="E5">
        <v>2.0062900000000002E-2</v>
      </c>
      <c r="F5">
        <v>1.5485500000000001</v>
      </c>
    </row>
    <row r="6" spans="1:6" x14ac:dyDescent="0.35">
      <c r="A6">
        <v>3.0063200000000002E-2</v>
      </c>
      <c r="B6">
        <v>0.28133399999999997</v>
      </c>
      <c r="C6">
        <v>3.0063200000000002E-2</v>
      </c>
      <c r="D6">
        <v>2.04331</v>
      </c>
      <c r="E6">
        <v>3.0063200000000002E-2</v>
      </c>
      <c r="F6">
        <v>2.0452499999999998</v>
      </c>
    </row>
    <row r="7" spans="1:6" x14ac:dyDescent="0.35">
      <c r="A7">
        <v>4.0062899999999999E-2</v>
      </c>
      <c r="B7">
        <v>1.3437300000000001</v>
      </c>
      <c r="C7">
        <v>4.0062899999999999E-2</v>
      </c>
      <c r="D7">
        <v>2.91473</v>
      </c>
      <c r="E7">
        <v>4.0062899999999999E-2</v>
      </c>
      <c r="F7">
        <v>2.9466100000000002</v>
      </c>
    </row>
    <row r="8" spans="1:6" x14ac:dyDescent="0.35">
      <c r="A8">
        <v>5.0063099999999999E-2</v>
      </c>
      <c r="B8">
        <v>3.0969099999999998</v>
      </c>
      <c r="C8">
        <v>5.0063099999999999E-2</v>
      </c>
      <c r="D8">
        <v>3.9860000000000002</v>
      </c>
      <c r="E8">
        <v>5.0063099999999999E-2</v>
      </c>
      <c r="F8">
        <v>4.0322500000000003</v>
      </c>
    </row>
    <row r="9" spans="1:6" x14ac:dyDescent="0.35">
      <c r="A9">
        <v>6.0063400000000003E-2</v>
      </c>
      <c r="B9">
        <v>4.5969499999999996</v>
      </c>
      <c r="C9">
        <v>6.0063400000000003E-2</v>
      </c>
      <c r="D9">
        <v>5.3822700000000001</v>
      </c>
      <c r="E9">
        <v>6.0063400000000003E-2</v>
      </c>
      <c r="F9">
        <v>5.4297700000000004</v>
      </c>
    </row>
    <row r="10" spans="1:6" x14ac:dyDescent="0.35">
      <c r="A10">
        <v>7.0063600000000004E-2</v>
      </c>
      <c r="B10">
        <v>6.3907100000000003</v>
      </c>
      <c r="C10">
        <v>7.0063600000000004E-2</v>
      </c>
      <c r="D10">
        <v>7.1141699999999997</v>
      </c>
      <c r="E10">
        <v>7.0063600000000004E-2</v>
      </c>
      <c r="F10">
        <v>7.1791700000000001</v>
      </c>
    </row>
    <row r="11" spans="1:6" x14ac:dyDescent="0.35">
      <c r="A11">
        <v>8.0063800000000004E-2</v>
      </c>
      <c r="B11">
        <v>8.4969999999999999</v>
      </c>
      <c r="C11">
        <v>8.0063800000000004E-2</v>
      </c>
      <c r="D11">
        <v>9.1448300000000007</v>
      </c>
      <c r="E11">
        <v>8.0063800000000004E-2</v>
      </c>
      <c r="F11">
        <v>9.2110800000000008</v>
      </c>
    </row>
    <row r="12" spans="1:6" x14ac:dyDescent="0.35">
      <c r="A12">
        <v>9.0064000000000005E-2</v>
      </c>
      <c r="B12">
        <v>10.759499999999999</v>
      </c>
      <c r="C12">
        <v>9.0064000000000005E-2</v>
      </c>
      <c r="D12">
        <v>11.330500000000001</v>
      </c>
      <c r="E12">
        <v>9.0064000000000005E-2</v>
      </c>
      <c r="F12">
        <v>11.393000000000001</v>
      </c>
    </row>
    <row r="13" spans="1:6" x14ac:dyDescent="0.35">
      <c r="A13">
        <v>0.100064</v>
      </c>
      <c r="B13">
        <v>12.9033</v>
      </c>
      <c r="C13">
        <v>0.100064</v>
      </c>
      <c r="D13">
        <v>13.448</v>
      </c>
      <c r="E13">
        <v>0.100064</v>
      </c>
      <c r="F13">
        <v>13.5236</v>
      </c>
    </row>
    <row r="14" spans="1:6" x14ac:dyDescent="0.35">
      <c r="A14">
        <v>0.110064</v>
      </c>
      <c r="B14">
        <v>14.8346</v>
      </c>
      <c r="C14">
        <v>0.110064</v>
      </c>
      <c r="D14">
        <v>15.3324</v>
      </c>
      <c r="E14">
        <v>0.110064</v>
      </c>
      <c r="F14">
        <v>15.3912</v>
      </c>
    </row>
    <row r="15" spans="1:6" x14ac:dyDescent="0.35">
      <c r="A15">
        <v>0.120064</v>
      </c>
      <c r="B15">
        <v>16.340900000000001</v>
      </c>
      <c r="C15">
        <v>0.120064</v>
      </c>
      <c r="D15">
        <v>16.758700000000001</v>
      </c>
      <c r="E15">
        <v>0.120064</v>
      </c>
      <c r="F15">
        <v>16.8018</v>
      </c>
    </row>
    <row r="16" spans="1:6" x14ac:dyDescent="0.35">
      <c r="A16">
        <v>0.13006400000000001</v>
      </c>
      <c r="B16">
        <v>17.265899999999998</v>
      </c>
      <c r="C16">
        <v>0.13006400000000001</v>
      </c>
      <c r="D16">
        <v>17.647099999999998</v>
      </c>
      <c r="E16">
        <v>0.13006400000000001</v>
      </c>
      <c r="F16">
        <v>17.690899999999999</v>
      </c>
    </row>
    <row r="17" spans="1:6" x14ac:dyDescent="0.35">
      <c r="A17">
        <v>0.140065</v>
      </c>
      <c r="B17">
        <v>17.653400000000001</v>
      </c>
      <c r="C17">
        <v>0.140065</v>
      </c>
      <c r="D17">
        <v>17.9971</v>
      </c>
      <c r="E17">
        <v>0.140065</v>
      </c>
      <c r="F17">
        <v>18.028400000000001</v>
      </c>
    </row>
    <row r="18" spans="1:6" x14ac:dyDescent="0.35">
      <c r="A18">
        <v>0.150065</v>
      </c>
      <c r="B18">
        <v>17.603400000000001</v>
      </c>
      <c r="C18">
        <v>0.150065</v>
      </c>
      <c r="D18">
        <v>17.8659</v>
      </c>
      <c r="E18">
        <v>0.150065</v>
      </c>
      <c r="F18">
        <v>17.884599999999999</v>
      </c>
    </row>
    <row r="19" spans="1:6" x14ac:dyDescent="0.35">
      <c r="A19">
        <v>0.16006500000000001</v>
      </c>
      <c r="B19">
        <v>17.209599999999998</v>
      </c>
      <c r="C19">
        <v>0.16006500000000001</v>
      </c>
      <c r="D19">
        <v>17.4846</v>
      </c>
      <c r="E19">
        <v>0.16006500000000001</v>
      </c>
      <c r="F19">
        <v>17.4971</v>
      </c>
    </row>
    <row r="20" spans="1:6" x14ac:dyDescent="0.35">
      <c r="A20">
        <v>0.17006499999999999</v>
      </c>
      <c r="B20">
        <v>16.665900000000001</v>
      </c>
      <c r="C20">
        <v>0.17006499999999999</v>
      </c>
      <c r="D20">
        <v>16.9284</v>
      </c>
      <c r="E20">
        <v>0.17006499999999999</v>
      </c>
      <c r="F20">
        <v>16.947099999999999</v>
      </c>
    </row>
    <row r="21" spans="1:6" x14ac:dyDescent="0.35">
      <c r="A21">
        <v>0.180065</v>
      </c>
      <c r="B21">
        <v>16.040900000000001</v>
      </c>
      <c r="C21">
        <v>0.180065</v>
      </c>
      <c r="D21">
        <v>16.2971</v>
      </c>
      <c r="E21">
        <v>0.180065</v>
      </c>
      <c r="F21">
        <v>16.3096</v>
      </c>
    </row>
    <row r="22" spans="1:6" x14ac:dyDescent="0.35">
      <c r="A22">
        <v>0.19006500000000001</v>
      </c>
      <c r="B22">
        <v>15.415900000000001</v>
      </c>
      <c r="C22">
        <v>0.19006500000000001</v>
      </c>
      <c r="D22">
        <v>15.5909</v>
      </c>
      <c r="E22">
        <v>0.19006500000000001</v>
      </c>
      <c r="F22">
        <v>15.6471</v>
      </c>
    </row>
    <row r="23" spans="1:6" x14ac:dyDescent="0.35">
      <c r="A23">
        <v>0.20006599999999999</v>
      </c>
      <c r="B23">
        <v>14.8033</v>
      </c>
      <c r="C23">
        <v>0.20006599999999999</v>
      </c>
      <c r="D23">
        <v>15.003299999999999</v>
      </c>
      <c r="E23">
        <v>0.20006599999999999</v>
      </c>
      <c r="F23">
        <v>15.009600000000001</v>
      </c>
    </row>
    <row r="24" spans="1:6" x14ac:dyDescent="0.35">
      <c r="A24">
        <v>0.210066</v>
      </c>
      <c r="B24">
        <v>14.2408</v>
      </c>
      <c r="C24">
        <v>0.210066</v>
      </c>
      <c r="D24">
        <v>14.4284</v>
      </c>
      <c r="E24">
        <v>0.210066</v>
      </c>
      <c r="F24">
        <v>14.4221</v>
      </c>
    </row>
    <row r="25" spans="1:6" x14ac:dyDescent="0.35">
      <c r="A25">
        <v>0.22006600000000001</v>
      </c>
      <c r="B25">
        <v>13.690799999999999</v>
      </c>
      <c r="C25">
        <v>0.22006600000000001</v>
      </c>
      <c r="D25">
        <v>13.8908</v>
      </c>
      <c r="E25">
        <v>0.22006600000000001</v>
      </c>
      <c r="F25">
        <v>13.8658</v>
      </c>
    </row>
    <row r="26" spans="1:6" x14ac:dyDescent="0.35">
      <c r="A26">
        <v>0.23006599999999999</v>
      </c>
      <c r="B26">
        <v>13.228300000000001</v>
      </c>
      <c r="C26">
        <v>0.23006599999999999</v>
      </c>
      <c r="D26">
        <v>13.4283</v>
      </c>
      <c r="E26">
        <v>0.23006599999999999</v>
      </c>
      <c r="F26">
        <v>13.4283</v>
      </c>
    </row>
    <row r="27" spans="1:6" x14ac:dyDescent="0.35">
      <c r="A27">
        <v>0.240066</v>
      </c>
      <c r="B27">
        <v>12.8408</v>
      </c>
      <c r="C27">
        <v>0.240066</v>
      </c>
      <c r="D27">
        <v>13.003299999999999</v>
      </c>
      <c r="E27">
        <v>0.240066</v>
      </c>
      <c r="F27">
        <v>13.003299999999999</v>
      </c>
    </row>
    <row r="28" spans="1:6" x14ac:dyDescent="0.35">
      <c r="A28">
        <v>0.25006600000000001</v>
      </c>
      <c r="B28">
        <v>12.478300000000001</v>
      </c>
      <c r="C28">
        <v>0.25006600000000001</v>
      </c>
      <c r="D28">
        <v>12.6221</v>
      </c>
      <c r="E28">
        <v>0.25006600000000001</v>
      </c>
      <c r="F28">
        <v>12.6221</v>
      </c>
    </row>
    <row r="29" spans="1:6" x14ac:dyDescent="0.35">
      <c r="A29">
        <v>0.26006699999999999</v>
      </c>
      <c r="B29">
        <v>12.1158</v>
      </c>
      <c r="C29">
        <v>0.26006699999999999</v>
      </c>
      <c r="D29">
        <v>12.290800000000001</v>
      </c>
      <c r="E29">
        <v>0.26006699999999999</v>
      </c>
      <c r="F29">
        <v>12.259600000000001</v>
      </c>
    </row>
    <row r="30" spans="1:6" x14ac:dyDescent="0.35">
      <c r="A30">
        <v>0.270067</v>
      </c>
      <c r="B30">
        <v>11.8408</v>
      </c>
      <c r="C30">
        <v>0.270067</v>
      </c>
      <c r="D30">
        <v>11.978300000000001</v>
      </c>
      <c r="E30">
        <v>0.270067</v>
      </c>
      <c r="F30">
        <v>11.9908</v>
      </c>
    </row>
    <row r="31" spans="1:6" x14ac:dyDescent="0.35">
      <c r="A31">
        <v>0.28006700000000001</v>
      </c>
      <c r="B31">
        <v>11.5783</v>
      </c>
      <c r="C31">
        <v>0.28006700000000001</v>
      </c>
      <c r="D31">
        <v>11.690799999999999</v>
      </c>
      <c r="E31">
        <v>0.28006700000000001</v>
      </c>
      <c r="F31">
        <v>11.6783</v>
      </c>
    </row>
    <row r="32" spans="1:6" x14ac:dyDescent="0.35">
      <c r="A32">
        <v>0.29006700000000002</v>
      </c>
      <c r="B32">
        <v>11.372</v>
      </c>
      <c r="C32">
        <v>0.29006700000000002</v>
      </c>
      <c r="D32">
        <v>11.4533</v>
      </c>
      <c r="E32">
        <v>0.29006700000000002</v>
      </c>
      <c r="F32">
        <v>11.4658</v>
      </c>
    </row>
    <row r="33" spans="1:6" x14ac:dyDescent="0.35">
      <c r="A33">
        <v>0.30006699999999997</v>
      </c>
      <c r="B33">
        <v>11.134600000000001</v>
      </c>
      <c r="C33">
        <v>0.30006699999999997</v>
      </c>
      <c r="D33">
        <v>11.247</v>
      </c>
      <c r="E33">
        <v>0.30006699999999997</v>
      </c>
      <c r="F33">
        <v>11.247</v>
      </c>
    </row>
    <row r="34" spans="1:6" x14ac:dyDescent="0.35">
      <c r="A34">
        <v>0.31006699999999998</v>
      </c>
      <c r="B34">
        <v>10.978300000000001</v>
      </c>
      <c r="C34">
        <v>0.31006699999999998</v>
      </c>
      <c r="D34">
        <v>11.065799999999999</v>
      </c>
      <c r="E34">
        <v>0.31006699999999998</v>
      </c>
      <c r="F34">
        <v>11.0283</v>
      </c>
    </row>
    <row r="35" spans="1:6" x14ac:dyDescent="0.35">
      <c r="A35">
        <v>0.32006699999999999</v>
      </c>
      <c r="B35">
        <v>10.7845</v>
      </c>
      <c r="C35">
        <v>0.32006699999999999</v>
      </c>
      <c r="D35">
        <v>10.878299999999999</v>
      </c>
      <c r="E35">
        <v>0.32006699999999999</v>
      </c>
      <c r="F35">
        <v>10.878299999999999</v>
      </c>
    </row>
    <row r="36" spans="1:6" x14ac:dyDescent="0.35">
      <c r="A36">
        <v>0.33006799999999997</v>
      </c>
      <c r="B36">
        <v>10.672000000000001</v>
      </c>
      <c r="C36">
        <v>0.33006799999999997</v>
      </c>
      <c r="D36">
        <v>10.7408</v>
      </c>
      <c r="E36">
        <v>0.33006799999999997</v>
      </c>
      <c r="F36">
        <v>10.7408</v>
      </c>
    </row>
    <row r="37" spans="1:6" x14ac:dyDescent="0.35">
      <c r="A37">
        <v>0.34006799999999998</v>
      </c>
      <c r="B37">
        <v>10.4908</v>
      </c>
      <c r="C37">
        <v>0.34006799999999998</v>
      </c>
      <c r="D37">
        <v>10.5908</v>
      </c>
      <c r="E37">
        <v>0.34006799999999998</v>
      </c>
      <c r="F37">
        <v>10.5845</v>
      </c>
    </row>
    <row r="38" spans="1:6" x14ac:dyDescent="0.35">
      <c r="A38">
        <v>0.35006799999999999</v>
      </c>
      <c r="B38">
        <v>10.4033</v>
      </c>
      <c r="C38">
        <v>0.35006799999999999</v>
      </c>
      <c r="D38">
        <v>10.415800000000001</v>
      </c>
      <c r="E38">
        <v>0.35006799999999999</v>
      </c>
      <c r="F38">
        <v>10.4095</v>
      </c>
    </row>
    <row r="39" spans="1:6" x14ac:dyDescent="0.35">
      <c r="A39">
        <v>0.360068</v>
      </c>
      <c r="B39">
        <v>10.3095</v>
      </c>
      <c r="C39">
        <v>0.360068</v>
      </c>
      <c r="D39">
        <v>10.3095</v>
      </c>
      <c r="E39">
        <v>0.360068</v>
      </c>
      <c r="F39">
        <v>10.3095</v>
      </c>
    </row>
    <row r="40" spans="1:6" x14ac:dyDescent="0.35">
      <c r="A40">
        <v>0.37006800000000001</v>
      </c>
      <c r="B40">
        <v>10.1595</v>
      </c>
      <c r="C40">
        <v>0.37006800000000001</v>
      </c>
      <c r="D40">
        <v>10.228300000000001</v>
      </c>
      <c r="E40">
        <v>0.37006800000000001</v>
      </c>
      <c r="F40">
        <v>10.222</v>
      </c>
    </row>
    <row r="41" spans="1:6" x14ac:dyDescent="0.35">
      <c r="A41">
        <v>0.38006800000000002</v>
      </c>
      <c r="B41">
        <v>10.103300000000001</v>
      </c>
      <c r="C41">
        <v>0.38006800000000002</v>
      </c>
      <c r="D41">
        <v>10.1158</v>
      </c>
      <c r="E41">
        <v>0.38006800000000002</v>
      </c>
      <c r="F41">
        <v>10.109500000000001</v>
      </c>
    </row>
    <row r="42" spans="1:6" x14ac:dyDescent="0.35">
      <c r="A42">
        <v>0.390069</v>
      </c>
      <c r="B42">
        <v>10.022</v>
      </c>
      <c r="C42">
        <v>0.390069</v>
      </c>
      <c r="D42">
        <v>10.022</v>
      </c>
      <c r="E42">
        <v>0.390069</v>
      </c>
      <c r="F42">
        <v>10.0158</v>
      </c>
    </row>
    <row r="43" spans="1:6" x14ac:dyDescent="0.35">
      <c r="A43">
        <v>0.40006900000000001</v>
      </c>
      <c r="B43">
        <v>9.9532799999999995</v>
      </c>
      <c r="C43">
        <v>0.40006900000000001</v>
      </c>
      <c r="D43">
        <v>9.9345199999999991</v>
      </c>
      <c r="E43">
        <v>0.40006900000000001</v>
      </c>
      <c r="F43">
        <v>9.9220299999999995</v>
      </c>
    </row>
    <row r="44" spans="1:6" x14ac:dyDescent="0.35">
      <c r="A44">
        <v>0.41006900000000002</v>
      </c>
      <c r="B44">
        <v>9.8532700000000002</v>
      </c>
      <c r="C44">
        <v>0.41006900000000002</v>
      </c>
      <c r="D44">
        <v>9.9095300000000002</v>
      </c>
      <c r="E44">
        <v>0.41006900000000002</v>
      </c>
      <c r="F44">
        <v>9.8970199999999995</v>
      </c>
    </row>
    <row r="45" spans="1:6" x14ac:dyDescent="0.35">
      <c r="A45">
        <v>0.42006900000000003</v>
      </c>
      <c r="B45">
        <v>9.7845300000000002</v>
      </c>
      <c r="C45">
        <v>0.42006900000000003</v>
      </c>
      <c r="D45">
        <v>9.8407699999999991</v>
      </c>
      <c r="E45">
        <v>0.42006900000000003</v>
      </c>
      <c r="F45">
        <v>9.7782599999999995</v>
      </c>
    </row>
    <row r="46" spans="1:6" x14ac:dyDescent="0.35">
      <c r="A46">
        <v>0.43006899999999998</v>
      </c>
      <c r="B46">
        <v>9.7532700000000006</v>
      </c>
      <c r="C46">
        <v>0.43006899999999998</v>
      </c>
      <c r="D46">
        <v>9.7407800000000009</v>
      </c>
      <c r="E46">
        <v>0.43006899999999998</v>
      </c>
      <c r="F46">
        <v>9.7095300000000009</v>
      </c>
    </row>
    <row r="47" spans="1:6" x14ac:dyDescent="0.35">
      <c r="A47">
        <v>0.44006899999999999</v>
      </c>
      <c r="B47">
        <v>9.7220200000000006</v>
      </c>
      <c r="C47">
        <v>0.44006899999999999</v>
      </c>
      <c r="D47">
        <v>9.7095300000000009</v>
      </c>
      <c r="E47">
        <v>0.44006899999999999</v>
      </c>
      <c r="F47">
        <v>9.6907599999999992</v>
      </c>
    </row>
    <row r="48" spans="1:6" x14ac:dyDescent="0.35">
      <c r="A48">
        <v>0.450069</v>
      </c>
      <c r="B48">
        <v>9.6532800000000005</v>
      </c>
      <c r="C48">
        <v>0.450069</v>
      </c>
      <c r="D48">
        <v>9.6345200000000002</v>
      </c>
      <c r="E48">
        <v>0.450069</v>
      </c>
      <c r="F48">
        <v>9.6345200000000002</v>
      </c>
    </row>
    <row r="49" spans="1:6" x14ac:dyDescent="0.35">
      <c r="A49">
        <v>0.46006999999999998</v>
      </c>
      <c r="B49">
        <v>9.6595300000000002</v>
      </c>
      <c r="C49">
        <v>0.46006999999999998</v>
      </c>
      <c r="D49">
        <v>9.6345200000000002</v>
      </c>
      <c r="E49">
        <v>0.46006999999999998</v>
      </c>
      <c r="F49">
        <v>9.6095100000000002</v>
      </c>
    </row>
    <row r="50" spans="1:6" x14ac:dyDescent="0.35">
      <c r="A50">
        <v>0.47006999999999999</v>
      </c>
      <c r="B50">
        <v>9.6157800000000009</v>
      </c>
      <c r="C50">
        <v>0.47006999999999999</v>
      </c>
      <c r="D50">
        <v>9.5845199999999995</v>
      </c>
      <c r="E50">
        <v>0.47006999999999999</v>
      </c>
      <c r="F50">
        <v>9.5907699999999991</v>
      </c>
    </row>
    <row r="51" spans="1:6" x14ac:dyDescent="0.35">
      <c r="A51">
        <v>0.48007</v>
      </c>
      <c r="B51">
        <v>9.5782799999999995</v>
      </c>
      <c r="C51">
        <v>0.48007</v>
      </c>
      <c r="D51">
        <v>9.5720299999999998</v>
      </c>
      <c r="E51">
        <v>0.48007</v>
      </c>
      <c r="F51">
        <v>9.5345300000000002</v>
      </c>
    </row>
    <row r="52" spans="1:6" x14ac:dyDescent="0.35">
      <c r="A52">
        <v>0.49007000000000001</v>
      </c>
      <c r="B52">
        <v>9.5970200000000006</v>
      </c>
      <c r="C52">
        <v>0.49007000000000001</v>
      </c>
      <c r="D52">
        <v>9.5595099999999995</v>
      </c>
      <c r="E52">
        <v>0.49007000000000001</v>
      </c>
      <c r="F52">
        <v>9.5157600000000002</v>
      </c>
    </row>
    <row r="53" spans="1:6" x14ac:dyDescent="0.35">
      <c r="A53">
        <v>0.50007000000000001</v>
      </c>
      <c r="B53">
        <v>9.5532699999999995</v>
      </c>
      <c r="C53">
        <v>0.50007000000000001</v>
      </c>
      <c r="D53">
        <v>9.5407700000000002</v>
      </c>
      <c r="E53">
        <v>0.50007000000000001</v>
      </c>
      <c r="F53">
        <v>9.4907800000000009</v>
      </c>
    </row>
    <row r="54" spans="1:6" x14ac:dyDescent="0.35">
      <c r="A54">
        <v>0.49007000000000001</v>
      </c>
      <c r="B54">
        <v>8.5845000000000002</v>
      </c>
      <c r="C54">
        <v>0.49007000000000001</v>
      </c>
      <c r="D54">
        <v>8.5595099999999995</v>
      </c>
      <c r="E54">
        <v>0.49007000000000001</v>
      </c>
      <c r="F54">
        <v>8.5094899999999996</v>
      </c>
    </row>
    <row r="55" spans="1:6" x14ac:dyDescent="0.35">
      <c r="A55">
        <v>0.48007</v>
      </c>
      <c r="B55">
        <v>8.0282400000000003</v>
      </c>
      <c r="C55">
        <v>0.48007</v>
      </c>
      <c r="D55">
        <v>7.9969900000000003</v>
      </c>
      <c r="E55">
        <v>0.48007</v>
      </c>
      <c r="F55">
        <v>7.9907399999999997</v>
      </c>
    </row>
    <row r="56" spans="1:6" x14ac:dyDescent="0.35">
      <c r="A56">
        <v>0.47006999999999999</v>
      </c>
      <c r="B56">
        <v>7.6345000000000001</v>
      </c>
      <c r="C56">
        <v>0.47006999999999999</v>
      </c>
      <c r="D56">
        <v>7.6094900000000001</v>
      </c>
      <c r="E56">
        <v>0.47006999999999999</v>
      </c>
      <c r="F56">
        <v>7.5969899999999999</v>
      </c>
    </row>
    <row r="57" spans="1:6" x14ac:dyDescent="0.35">
      <c r="A57">
        <v>0.46006999999999998</v>
      </c>
      <c r="B57">
        <v>7.3219799999999999</v>
      </c>
      <c r="C57">
        <v>0.46006999999999998</v>
      </c>
      <c r="D57">
        <v>7.2969900000000001</v>
      </c>
      <c r="E57">
        <v>0.46006999999999998</v>
      </c>
      <c r="F57">
        <v>7.2657299999999996</v>
      </c>
    </row>
    <row r="58" spans="1:6" x14ac:dyDescent="0.35">
      <c r="A58">
        <v>0.450069</v>
      </c>
      <c r="B58">
        <v>7.0594799999999998</v>
      </c>
      <c r="C58">
        <v>0.450069</v>
      </c>
      <c r="D58">
        <v>7.0157299999999996</v>
      </c>
      <c r="E58">
        <v>0.450069</v>
      </c>
      <c r="F58">
        <v>7.0282200000000001</v>
      </c>
    </row>
    <row r="59" spans="1:6" x14ac:dyDescent="0.35">
      <c r="A59">
        <v>0.44006899999999999</v>
      </c>
      <c r="B59">
        <v>6.8282400000000001</v>
      </c>
      <c r="C59">
        <v>0.44006899999999999</v>
      </c>
      <c r="D59">
        <v>6.7969799999999996</v>
      </c>
      <c r="E59">
        <v>0.44006899999999999</v>
      </c>
      <c r="F59">
        <v>6.7844899999999999</v>
      </c>
    </row>
    <row r="60" spans="1:6" x14ac:dyDescent="0.35">
      <c r="A60">
        <v>0.43006899999999998</v>
      </c>
      <c r="B60">
        <v>6.6282300000000003</v>
      </c>
      <c r="C60">
        <v>0.43006899999999998</v>
      </c>
      <c r="D60">
        <v>6.6094600000000003</v>
      </c>
      <c r="E60">
        <v>0.43006899999999998</v>
      </c>
      <c r="F60">
        <v>6.5969699999999998</v>
      </c>
    </row>
    <row r="61" spans="1:6" x14ac:dyDescent="0.35">
      <c r="A61">
        <v>0.42006900000000003</v>
      </c>
      <c r="B61">
        <v>6.4719699999999998</v>
      </c>
      <c r="C61">
        <v>0.42006900000000003</v>
      </c>
      <c r="D61">
        <v>6.4282199999999996</v>
      </c>
      <c r="E61">
        <v>0.42006900000000003</v>
      </c>
      <c r="F61">
        <v>6.4594699999999996</v>
      </c>
    </row>
    <row r="62" spans="1:6" x14ac:dyDescent="0.35">
      <c r="A62">
        <v>0.41006900000000002</v>
      </c>
      <c r="B62">
        <v>6.3032199999999996</v>
      </c>
      <c r="C62">
        <v>0.41006900000000002</v>
      </c>
      <c r="D62">
        <v>6.3219799999999999</v>
      </c>
      <c r="E62">
        <v>0.41006900000000002</v>
      </c>
      <c r="F62">
        <v>6.3219799999999999</v>
      </c>
    </row>
    <row r="63" spans="1:6" x14ac:dyDescent="0.35">
      <c r="A63">
        <v>0.40006900000000001</v>
      </c>
      <c r="B63">
        <v>6.1532299999999998</v>
      </c>
      <c r="C63">
        <v>0.40006900000000001</v>
      </c>
      <c r="D63">
        <v>6.17821</v>
      </c>
      <c r="E63">
        <v>0.40006900000000001</v>
      </c>
      <c r="F63">
        <v>6.17821</v>
      </c>
    </row>
    <row r="64" spans="1:6" x14ac:dyDescent="0.35">
      <c r="A64">
        <v>0.390069</v>
      </c>
      <c r="B64">
        <v>6.0657300000000003</v>
      </c>
      <c r="C64">
        <v>0.390069</v>
      </c>
      <c r="D64">
        <v>6.05321</v>
      </c>
      <c r="E64">
        <v>0.390069</v>
      </c>
      <c r="F64">
        <v>6.0407200000000003</v>
      </c>
    </row>
    <row r="65" spans="1:6" x14ac:dyDescent="0.35">
      <c r="A65">
        <v>0.38006800000000002</v>
      </c>
      <c r="B65">
        <v>5.95322</v>
      </c>
      <c r="C65">
        <v>0.38006800000000002</v>
      </c>
      <c r="D65">
        <v>5.9157099999999998</v>
      </c>
      <c r="E65">
        <v>0.38006800000000002</v>
      </c>
      <c r="F65">
        <v>5.9219600000000003</v>
      </c>
    </row>
    <row r="66" spans="1:6" x14ac:dyDescent="0.35">
      <c r="A66">
        <v>0.37006800000000001</v>
      </c>
      <c r="B66">
        <v>5.8469499999999996</v>
      </c>
      <c r="C66">
        <v>0.37006800000000001</v>
      </c>
      <c r="D66">
        <v>5.8032000000000004</v>
      </c>
      <c r="E66">
        <v>0.37006800000000001</v>
      </c>
      <c r="F66">
        <v>5.8219700000000003</v>
      </c>
    </row>
    <row r="67" spans="1:6" x14ac:dyDescent="0.35">
      <c r="A67">
        <v>0.360068</v>
      </c>
      <c r="B67">
        <v>5.7282200000000003</v>
      </c>
      <c r="C67">
        <v>0.360068</v>
      </c>
      <c r="D67">
        <v>5.7469599999999996</v>
      </c>
      <c r="E67">
        <v>0.360068</v>
      </c>
      <c r="F67">
        <v>5.73447</v>
      </c>
    </row>
    <row r="68" spans="1:6" x14ac:dyDescent="0.35">
      <c r="A68">
        <v>0.35006799999999999</v>
      </c>
      <c r="B68">
        <v>5.6281999999999996</v>
      </c>
      <c r="C68">
        <v>0.35006799999999999</v>
      </c>
      <c r="D68">
        <v>5.6344500000000002</v>
      </c>
      <c r="E68">
        <v>0.35006799999999999</v>
      </c>
      <c r="F68">
        <v>5.6344500000000002</v>
      </c>
    </row>
    <row r="69" spans="1:6" x14ac:dyDescent="0.35">
      <c r="A69">
        <v>0.34006799999999998</v>
      </c>
      <c r="B69">
        <v>5.5657100000000002</v>
      </c>
      <c r="C69">
        <v>0.34006799999999998</v>
      </c>
      <c r="D69">
        <v>5.5594700000000001</v>
      </c>
      <c r="E69">
        <v>0.34006799999999998</v>
      </c>
      <c r="F69">
        <v>5.5657100000000002</v>
      </c>
    </row>
    <row r="70" spans="1:6" x14ac:dyDescent="0.35">
      <c r="A70">
        <v>0.33006799999999997</v>
      </c>
      <c r="B70">
        <v>5.4844600000000003</v>
      </c>
      <c r="C70">
        <v>0.33006799999999997</v>
      </c>
      <c r="D70">
        <v>5.4782200000000003</v>
      </c>
      <c r="E70">
        <v>0.33006799999999997</v>
      </c>
      <c r="F70">
        <v>5.49071</v>
      </c>
    </row>
    <row r="71" spans="1:6" x14ac:dyDescent="0.35">
      <c r="A71">
        <v>0.32006699999999999</v>
      </c>
      <c r="B71">
        <v>5.3781999999999996</v>
      </c>
      <c r="C71">
        <v>0.32006699999999999</v>
      </c>
      <c r="D71">
        <v>5.37195</v>
      </c>
      <c r="E71">
        <v>0.32006699999999999</v>
      </c>
      <c r="F71">
        <v>5.39696</v>
      </c>
    </row>
    <row r="72" spans="1:6" x14ac:dyDescent="0.35">
      <c r="A72">
        <v>0.31006699999999998</v>
      </c>
      <c r="B72">
        <v>5.3281999999999998</v>
      </c>
      <c r="C72">
        <v>0.31006699999999998</v>
      </c>
      <c r="D72">
        <v>5.3344500000000004</v>
      </c>
      <c r="E72">
        <v>0.31006699999999998</v>
      </c>
      <c r="F72">
        <v>5.3032199999999996</v>
      </c>
    </row>
    <row r="73" spans="1:6" x14ac:dyDescent="0.35">
      <c r="A73">
        <v>0.30006699999999997</v>
      </c>
      <c r="B73">
        <v>5.24695</v>
      </c>
      <c r="C73">
        <v>0.30006699999999997</v>
      </c>
      <c r="D73">
        <v>5.2531999999999996</v>
      </c>
      <c r="E73">
        <v>0.30006699999999997</v>
      </c>
      <c r="F73">
        <v>5.2282099999999998</v>
      </c>
    </row>
    <row r="74" spans="1:6" x14ac:dyDescent="0.35">
      <c r="A74">
        <v>0.29006700000000002</v>
      </c>
      <c r="B74">
        <v>5.1907100000000002</v>
      </c>
      <c r="C74">
        <v>0.29006700000000002</v>
      </c>
      <c r="D74">
        <v>5.17821</v>
      </c>
      <c r="E74">
        <v>0.29006700000000002</v>
      </c>
      <c r="F74">
        <v>5.1532</v>
      </c>
    </row>
    <row r="75" spans="1:6" x14ac:dyDescent="0.35">
      <c r="A75">
        <v>0.28006700000000001</v>
      </c>
      <c r="B75">
        <v>5.12195</v>
      </c>
      <c r="C75">
        <v>0.28006700000000001</v>
      </c>
      <c r="D75">
        <v>5.0969600000000002</v>
      </c>
      <c r="E75">
        <v>0.28006700000000001</v>
      </c>
      <c r="F75">
        <v>5.12819</v>
      </c>
    </row>
    <row r="76" spans="1:6" x14ac:dyDescent="0.35">
      <c r="A76">
        <v>0.270067</v>
      </c>
      <c r="B76">
        <v>5.0344499999999996</v>
      </c>
      <c r="C76">
        <v>0.270067</v>
      </c>
      <c r="D76">
        <v>5.0406899999999997</v>
      </c>
      <c r="E76">
        <v>0.270067</v>
      </c>
      <c r="F76">
        <v>5.0406899999999997</v>
      </c>
    </row>
    <row r="77" spans="1:6" x14ac:dyDescent="0.35">
      <c r="A77">
        <v>0.26006699999999999</v>
      </c>
      <c r="B77">
        <v>4.9469500000000002</v>
      </c>
      <c r="C77">
        <v>0.26006699999999999</v>
      </c>
      <c r="D77">
        <v>4.9782000000000002</v>
      </c>
      <c r="E77">
        <v>0.26006699999999999</v>
      </c>
      <c r="F77">
        <v>4.9469500000000002</v>
      </c>
    </row>
    <row r="78" spans="1:6" x14ac:dyDescent="0.35">
      <c r="A78">
        <v>0.25006600000000001</v>
      </c>
      <c r="B78">
        <v>4.8344399999999998</v>
      </c>
      <c r="C78">
        <v>0.25006600000000001</v>
      </c>
      <c r="D78">
        <v>4.8844599999999998</v>
      </c>
      <c r="E78">
        <v>0.25006600000000001</v>
      </c>
      <c r="F78">
        <v>4.8407099999999996</v>
      </c>
    </row>
    <row r="79" spans="1:6" x14ac:dyDescent="0.35">
      <c r="A79">
        <v>0.240066</v>
      </c>
      <c r="B79">
        <v>4.7781900000000004</v>
      </c>
      <c r="C79">
        <v>0.240066</v>
      </c>
      <c r="D79">
        <v>4.7781900000000004</v>
      </c>
      <c r="E79">
        <v>0.240066</v>
      </c>
      <c r="F79">
        <v>4.7781900000000004</v>
      </c>
    </row>
    <row r="80" spans="1:6" x14ac:dyDescent="0.35">
      <c r="A80">
        <v>0.23006599999999999</v>
      </c>
      <c r="B80">
        <v>4.6782000000000004</v>
      </c>
      <c r="C80">
        <v>0.23006599999999999</v>
      </c>
      <c r="D80">
        <v>4.6531900000000004</v>
      </c>
      <c r="E80">
        <v>0.23006599999999999</v>
      </c>
      <c r="F80">
        <v>4.68445</v>
      </c>
    </row>
    <row r="81" spans="1:6" x14ac:dyDescent="0.35">
      <c r="A81">
        <v>0.22006600000000001</v>
      </c>
      <c r="B81">
        <v>4.5532000000000004</v>
      </c>
      <c r="C81">
        <v>0.22006600000000001</v>
      </c>
      <c r="D81">
        <v>4.54068</v>
      </c>
      <c r="E81">
        <v>0.22006600000000001</v>
      </c>
      <c r="F81">
        <v>4.55945</v>
      </c>
    </row>
    <row r="82" spans="1:6" x14ac:dyDescent="0.35">
      <c r="A82">
        <v>0.210066</v>
      </c>
      <c r="B82">
        <v>4.35663</v>
      </c>
      <c r="C82">
        <v>0.210066</v>
      </c>
      <c r="D82">
        <v>4.3906900000000002</v>
      </c>
      <c r="E82">
        <v>0.210066</v>
      </c>
      <c r="F82">
        <v>4.3666299999999998</v>
      </c>
    </row>
    <row r="83" spans="1:6" x14ac:dyDescent="0.35">
      <c r="A83">
        <v>0.20006599999999999</v>
      </c>
      <c r="B83">
        <v>4.1341299999999999</v>
      </c>
      <c r="C83">
        <v>0.20006599999999999</v>
      </c>
      <c r="D83">
        <v>4.14975</v>
      </c>
      <c r="E83">
        <v>0.20006599999999999</v>
      </c>
      <c r="F83">
        <v>4.14663</v>
      </c>
    </row>
    <row r="84" spans="1:6" x14ac:dyDescent="0.35">
      <c r="A84">
        <v>0.19006500000000001</v>
      </c>
      <c r="B84">
        <v>3.8222499999999999</v>
      </c>
      <c r="C84">
        <v>0.19006500000000001</v>
      </c>
      <c r="D84">
        <v>3.8472499999999998</v>
      </c>
      <c r="E84">
        <v>0.19006500000000001</v>
      </c>
      <c r="F84">
        <v>3.8460000000000001</v>
      </c>
    </row>
    <row r="85" spans="1:6" x14ac:dyDescent="0.35">
      <c r="A85">
        <v>0.180065</v>
      </c>
      <c r="B85">
        <v>3.4059900000000001</v>
      </c>
      <c r="C85">
        <v>0.180065</v>
      </c>
      <c r="D85">
        <v>3.4266100000000002</v>
      </c>
      <c r="E85">
        <v>0.180065</v>
      </c>
      <c r="F85">
        <v>3.43662</v>
      </c>
    </row>
    <row r="86" spans="1:6" x14ac:dyDescent="0.35">
      <c r="A86">
        <v>0.17006499999999999</v>
      </c>
      <c r="B86">
        <v>2.8366099999999999</v>
      </c>
      <c r="C86">
        <v>0.17006499999999999</v>
      </c>
      <c r="D86">
        <v>2.8609800000000001</v>
      </c>
      <c r="E86">
        <v>0.17006499999999999</v>
      </c>
      <c r="F86">
        <v>2.86598</v>
      </c>
    </row>
    <row r="87" spans="1:6" x14ac:dyDescent="0.35">
      <c r="A87">
        <v>0.16006500000000001</v>
      </c>
      <c r="B87">
        <v>2.05159</v>
      </c>
      <c r="C87">
        <v>0.16006500000000001</v>
      </c>
      <c r="D87">
        <v>2.08222</v>
      </c>
      <c r="E87">
        <v>0.16006500000000001</v>
      </c>
      <c r="F87">
        <v>2.09659</v>
      </c>
    </row>
    <row r="88" spans="1:6" x14ac:dyDescent="0.35">
      <c r="A88">
        <v>0.150065</v>
      </c>
      <c r="B88">
        <v>1.01658</v>
      </c>
      <c r="C88">
        <v>0.150065</v>
      </c>
      <c r="D88">
        <v>1.05033</v>
      </c>
      <c r="E88">
        <v>0.150065</v>
      </c>
      <c r="F88">
        <v>1.0678300000000001</v>
      </c>
    </row>
    <row r="89" spans="1:6" x14ac:dyDescent="0.35">
      <c r="A89">
        <v>0.140065</v>
      </c>
      <c r="B89">
        <v>-0.34219300000000002</v>
      </c>
      <c r="C89">
        <v>0.140065</v>
      </c>
      <c r="D89">
        <v>-0.295317</v>
      </c>
      <c r="E89">
        <v>0.140065</v>
      </c>
      <c r="F89">
        <v>-0.26969199999999999</v>
      </c>
    </row>
    <row r="90" spans="1:6" x14ac:dyDescent="0.35">
      <c r="A90">
        <v>0.13006400000000001</v>
      </c>
      <c r="B90">
        <v>-2.0040900000000001</v>
      </c>
      <c r="C90">
        <v>0.13006400000000001</v>
      </c>
      <c r="D90">
        <v>-1.9484699999999999</v>
      </c>
      <c r="E90">
        <v>0.13006400000000001</v>
      </c>
      <c r="F90">
        <v>-1.91534</v>
      </c>
    </row>
    <row r="91" spans="1:6" x14ac:dyDescent="0.35">
      <c r="A91">
        <v>0.120064</v>
      </c>
      <c r="B91">
        <v>-3.95912</v>
      </c>
      <c r="C91">
        <v>0.120064</v>
      </c>
      <c r="D91">
        <v>-3.89662</v>
      </c>
      <c r="E91">
        <v>0.120064</v>
      </c>
      <c r="F91">
        <v>-3.8591199999999999</v>
      </c>
    </row>
    <row r="92" spans="1:6" x14ac:dyDescent="0.35">
      <c r="A92">
        <v>0.110064</v>
      </c>
      <c r="B92">
        <v>-6.0616599999999998</v>
      </c>
      <c r="C92">
        <v>0.110064</v>
      </c>
      <c r="D92">
        <v>-5.9860300000000004</v>
      </c>
      <c r="E92">
        <v>0.110064</v>
      </c>
      <c r="F92">
        <v>-5.9579000000000004</v>
      </c>
    </row>
    <row r="93" spans="1:6" x14ac:dyDescent="0.35">
      <c r="A93">
        <v>0.100064</v>
      </c>
      <c r="B93">
        <v>-8.1423100000000002</v>
      </c>
      <c r="C93">
        <v>0.100064</v>
      </c>
      <c r="D93">
        <v>-8.0791900000000005</v>
      </c>
      <c r="E93">
        <v>0.100064</v>
      </c>
      <c r="F93">
        <v>-8.0379400000000008</v>
      </c>
    </row>
    <row r="94" spans="1:6" x14ac:dyDescent="0.35">
      <c r="A94">
        <v>9.0064000000000005E-2</v>
      </c>
      <c r="B94">
        <v>-9.9617100000000001</v>
      </c>
      <c r="C94">
        <v>9.0064000000000005E-2</v>
      </c>
      <c r="D94">
        <v>-9.9048400000000001</v>
      </c>
      <c r="E94">
        <v>9.0064000000000005E-2</v>
      </c>
      <c r="F94">
        <v>-9.8673400000000004</v>
      </c>
    </row>
    <row r="95" spans="1:6" x14ac:dyDescent="0.35">
      <c r="A95">
        <v>8.0063800000000004E-2</v>
      </c>
      <c r="B95">
        <v>-11.351100000000001</v>
      </c>
      <c r="C95">
        <v>8.0063800000000004E-2</v>
      </c>
      <c r="D95">
        <v>-11.2974</v>
      </c>
      <c r="E95">
        <v>8.0063800000000004E-2</v>
      </c>
      <c r="F95">
        <v>-11.2774</v>
      </c>
    </row>
    <row r="96" spans="1:6" x14ac:dyDescent="0.35">
      <c r="A96">
        <v>7.0063600000000004E-2</v>
      </c>
      <c r="B96">
        <v>-12.2036</v>
      </c>
      <c r="C96">
        <v>7.0063600000000004E-2</v>
      </c>
      <c r="D96">
        <v>-12.161099999999999</v>
      </c>
      <c r="E96">
        <v>7.0063600000000004E-2</v>
      </c>
      <c r="F96">
        <v>-12.149900000000001</v>
      </c>
    </row>
    <row r="97" spans="1:6" x14ac:dyDescent="0.35">
      <c r="A97">
        <v>6.0063400000000003E-2</v>
      </c>
      <c r="B97">
        <v>-12.5405</v>
      </c>
      <c r="C97">
        <v>6.0063400000000003E-2</v>
      </c>
      <c r="D97">
        <v>-12.504300000000001</v>
      </c>
      <c r="E97">
        <v>6.0063400000000003E-2</v>
      </c>
      <c r="F97">
        <v>-12.504300000000001</v>
      </c>
    </row>
    <row r="98" spans="1:6" x14ac:dyDescent="0.35">
      <c r="A98">
        <v>5.0063099999999999E-2</v>
      </c>
      <c r="B98">
        <v>-12.444900000000001</v>
      </c>
      <c r="C98">
        <v>5.0063099999999999E-2</v>
      </c>
      <c r="D98">
        <v>-12.4161</v>
      </c>
      <c r="E98">
        <v>5.0063099999999999E-2</v>
      </c>
      <c r="F98">
        <v>-12.4261</v>
      </c>
    </row>
    <row r="99" spans="1:6" x14ac:dyDescent="0.35">
      <c r="A99">
        <v>4.0062899999999999E-2</v>
      </c>
      <c r="B99">
        <v>-12.0411</v>
      </c>
      <c r="C99">
        <v>4.0062899999999999E-2</v>
      </c>
      <c r="D99">
        <v>-12.029199999999999</v>
      </c>
      <c r="E99">
        <v>4.0062899999999999E-2</v>
      </c>
      <c r="F99">
        <v>-12.0474</v>
      </c>
    </row>
    <row r="100" spans="1:6" x14ac:dyDescent="0.35">
      <c r="A100">
        <v>3.0063200000000002E-2</v>
      </c>
      <c r="B100">
        <v>-11.4755</v>
      </c>
      <c r="C100">
        <v>3.0063200000000002E-2</v>
      </c>
      <c r="D100">
        <v>-11.462400000000001</v>
      </c>
      <c r="E100">
        <v>3.0063200000000002E-2</v>
      </c>
      <c r="F100">
        <v>-11.4811</v>
      </c>
    </row>
    <row r="101" spans="1:6" x14ac:dyDescent="0.35">
      <c r="A101">
        <v>2.0062900000000002E-2</v>
      </c>
      <c r="B101">
        <v>-10.831099999999999</v>
      </c>
      <c r="C101">
        <v>2.0062900000000002E-2</v>
      </c>
      <c r="D101">
        <v>-10.816700000000001</v>
      </c>
      <c r="E101">
        <v>2.0062900000000002E-2</v>
      </c>
      <c r="F101">
        <v>-10.833600000000001</v>
      </c>
    </row>
    <row r="102" spans="1:6" x14ac:dyDescent="0.35">
      <c r="A102">
        <v>1.0062700000000001E-2</v>
      </c>
      <c r="B102">
        <v>-10.163</v>
      </c>
      <c r="C102">
        <v>1.0062700000000001E-2</v>
      </c>
      <c r="D102">
        <v>-10.1561</v>
      </c>
      <c r="E102">
        <v>1.0062700000000001E-2</v>
      </c>
      <c r="F102">
        <v>-10.1698</v>
      </c>
    </row>
    <row r="103" spans="1:6" x14ac:dyDescent="0.35">
      <c r="A103">
        <v>6.2465700000000001E-5</v>
      </c>
      <c r="B103">
        <v>-9.5304599999999997</v>
      </c>
      <c r="C103">
        <v>6.2465700000000001E-5</v>
      </c>
      <c r="D103">
        <v>-9.5173299999999994</v>
      </c>
      <c r="E103">
        <v>6.2465700000000001E-5</v>
      </c>
      <c r="F103">
        <v>-9.5373300000000008</v>
      </c>
    </row>
    <row r="104" spans="1:6" x14ac:dyDescent="0.35">
      <c r="A104">
        <v>-9.9377600000000003E-3</v>
      </c>
      <c r="B104">
        <v>-8.9342000000000006</v>
      </c>
      <c r="C104">
        <v>-9.9377600000000003E-3</v>
      </c>
      <c r="D104">
        <v>-8.9223199999999991</v>
      </c>
      <c r="E104">
        <v>-9.9377600000000003E-3</v>
      </c>
      <c r="F104">
        <v>-8.9410699999999999</v>
      </c>
    </row>
    <row r="105" spans="1:6" x14ac:dyDescent="0.35">
      <c r="A105">
        <v>-1.9938000000000001E-2</v>
      </c>
      <c r="B105">
        <v>-8.3979400000000002</v>
      </c>
      <c r="C105">
        <v>-1.9938000000000001E-2</v>
      </c>
      <c r="D105">
        <v>-8.3779400000000006</v>
      </c>
      <c r="E105">
        <v>-1.9938000000000001E-2</v>
      </c>
      <c r="F105">
        <v>-8.4035700000000002</v>
      </c>
    </row>
    <row r="106" spans="1:6" x14ac:dyDescent="0.35">
      <c r="A106">
        <v>-2.9938200000000002E-2</v>
      </c>
      <c r="B106">
        <v>-7.9085599999999996</v>
      </c>
      <c r="C106">
        <v>-2.9938200000000002E-2</v>
      </c>
      <c r="D106">
        <v>-7.8929299999999998</v>
      </c>
      <c r="E106">
        <v>-2.9938200000000002E-2</v>
      </c>
      <c r="F106">
        <v>-7.9129300000000002</v>
      </c>
    </row>
    <row r="107" spans="1:6" x14ac:dyDescent="0.35">
      <c r="A107">
        <v>-3.9938000000000001E-2</v>
      </c>
      <c r="B107">
        <v>-7.4741799999999996</v>
      </c>
      <c r="C107">
        <v>-3.9938000000000001E-2</v>
      </c>
      <c r="D107">
        <v>-7.4547999999999996</v>
      </c>
      <c r="E107">
        <v>-3.9938000000000001E-2</v>
      </c>
      <c r="F107">
        <v>-7.4772999999999996</v>
      </c>
    </row>
    <row r="108" spans="1:6" x14ac:dyDescent="0.35">
      <c r="A108">
        <v>-4.9938200000000002E-2</v>
      </c>
      <c r="B108">
        <v>-7.0829199999999997</v>
      </c>
      <c r="C108">
        <v>-4.9938200000000002E-2</v>
      </c>
      <c r="D108">
        <v>-7.0648</v>
      </c>
      <c r="E108">
        <v>-4.9938200000000002E-2</v>
      </c>
      <c r="F108">
        <v>-7.0891700000000002</v>
      </c>
    </row>
    <row r="109" spans="1:6" x14ac:dyDescent="0.35">
      <c r="A109">
        <v>-5.9938400000000003E-2</v>
      </c>
      <c r="B109">
        <v>-6.7385400000000004</v>
      </c>
      <c r="C109">
        <v>-5.9938400000000003E-2</v>
      </c>
      <c r="D109">
        <v>-6.7210400000000003</v>
      </c>
      <c r="E109">
        <v>-5.9938400000000003E-2</v>
      </c>
      <c r="F109">
        <v>-6.7397900000000002</v>
      </c>
    </row>
    <row r="110" spans="1:6" x14ac:dyDescent="0.35">
      <c r="A110">
        <v>-6.9938700000000006E-2</v>
      </c>
      <c r="B110">
        <v>-6.42666</v>
      </c>
      <c r="C110">
        <v>-6.9938700000000006E-2</v>
      </c>
      <c r="D110">
        <v>-6.4072899999999997</v>
      </c>
      <c r="E110">
        <v>-6.9938700000000006E-2</v>
      </c>
      <c r="F110">
        <v>-6.4254100000000003</v>
      </c>
    </row>
    <row r="111" spans="1:6" x14ac:dyDescent="0.35">
      <c r="A111">
        <v>-7.9938899999999993E-2</v>
      </c>
      <c r="B111">
        <v>-6.1504099999999999</v>
      </c>
      <c r="C111">
        <v>-7.9938899999999993E-2</v>
      </c>
      <c r="D111">
        <v>-6.1297800000000002</v>
      </c>
      <c r="E111">
        <v>-7.9938899999999993E-2</v>
      </c>
      <c r="F111">
        <v>-6.1466599999999998</v>
      </c>
    </row>
    <row r="112" spans="1:6" x14ac:dyDescent="0.35">
      <c r="A112">
        <v>-8.9939099999999994E-2</v>
      </c>
      <c r="B112">
        <v>-5.8991499999999997</v>
      </c>
      <c r="C112">
        <v>-8.9939099999999994E-2</v>
      </c>
      <c r="D112">
        <v>-5.8779000000000003</v>
      </c>
      <c r="E112">
        <v>-8.9939099999999994E-2</v>
      </c>
      <c r="F112">
        <v>-5.8966500000000002</v>
      </c>
    </row>
    <row r="113" spans="1:6" x14ac:dyDescent="0.35">
      <c r="A113">
        <v>-9.9939100000000003E-2</v>
      </c>
      <c r="B113">
        <v>-5.6735199999999999</v>
      </c>
      <c r="C113">
        <v>-9.9939100000000003E-2</v>
      </c>
      <c r="D113">
        <v>-5.6516500000000001</v>
      </c>
      <c r="E113">
        <v>-9.9939100000000003E-2</v>
      </c>
      <c r="F113">
        <v>-5.66852</v>
      </c>
    </row>
    <row r="114" spans="1:6" x14ac:dyDescent="0.35">
      <c r="A114">
        <v>-0.109939</v>
      </c>
      <c r="B114">
        <v>-5.4660200000000003</v>
      </c>
      <c r="C114">
        <v>-0.109939</v>
      </c>
      <c r="D114">
        <v>-5.4441499999999996</v>
      </c>
      <c r="E114">
        <v>-0.109939</v>
      </c>
      <c r="F114">
        <v>-5.4622700000000002</v>
      </c>
    </row>
    <row r="115" spans="1:6" x14ac:dyDescent="0.35">
      <c r="A115">
        <v>-0.119939</v>
      </c>
      <c r="B115">
        <v>-5.2816400000000003</v>
      </c>
      <c r="C115">
        <v>-0.119939</v>
      </c>
      <c r="D115">
        <v>-5.2541399999999996</v>
      </c>
      <c r="E115">
        <v>-0.119939</v>
      </c>
      <c r="F115">
        <v>-5.2772699999999997</v>
      </c>
    </row>
    <row r="116" spans="1:6" x14ac:dyDescent="0.35">
      <c r="A116">
        <v>-0.12994</v>
      </c>
      <c r="B116">
        <v>-5.1141399999999999</v>
      </c>
      <c r="C116">
        <v>-0.12994</v>
      </c>
      <c r="D116">
        <v>-5.0860200000000004</v>
      </c>
      <c r="E116">
        <v>-0.12994</v>
      </c>
      <c r="F116">
        <v>-5.1066399999999996</v>
      </c>
    </row>
    <row r="117" spans="1:6" x14ac:dyDescent="0.35">
      <c r="A117">
        <v>-0.13994000000000001</v>
      </c>
      <c r="B117">
        <v>-4.9566400000000002</v>
      </c>
      <c r="C117">
        <v>-0.13994000000000001</v>
      </c>
      <c r="D117">
        <v>-4.9316399999999998</v>
      </c>
      <c r="E117">
        <v>-0.13994000000000001</v>
      </c>
      <c r="F117">
        <v>-4.9541399999999998</v>
      </c>
    </row>
    <row r="118" spans="1:6" x14ac:dyDescent="0.35">
      <c r="A118">
        <v>-0.14993999999999999</v>
      </c>
      <c r="B118">
        <v>-4.8153899999999998</v>
      </c>
      <c r="C118">
        <v>-0.14993999999999999</v>
      </c>
      <c r="D118">
        <v>-4.7872599999999998</v>
      </c>
      <c r="E118">
        <v>-0.14993999999999999</v>
      </c>
      <c r="F118">
        <v>-4.8078900000000004</v>
      </c>
    </row>
    <row r="119" spans="1:6" x14ac:dyDescent="0.35">
      <c r="A119">
        <v>-0.15994</v>
      </c>
      <c r="B119">
        <v>-4.6878799999999998</v>
      </c>
      <c r="C119">
        <v>-0.15994</v>
      </c>
      <c r="D119">
        <v>-4.6578799999999996</v>
      </c>
      <c r="E119">
        <v>-0.15994</v>
      </c>
      <c r="F119">
        <v>-4.6810099999999997</v>
      </c>
    </row>
    <row r="120" spans="1:6" x14ac:dyDescent="0.35">
      <c r="A120">
        <v>-0.16994000000000001</v>
      </c>
      <c r="B120">
        <v>-4.5703800000000001</v>
      </c>
      <c r="C120">
        <v>-0.16994000000000001</v>
      </c>
      <c r="D120">
        <v>-4.5435100000000004</v>
      </c>
      <c r="E120">
        <v>-0.16994000000000001</v>
      </c>
      <c r="F120">
        <v>-4.5585100000000001</v>
      </c>
    </row>
    <row r="121" spans="1:6" x14ac:dyDescent="0.35">
      <c r="A121">
        <v>-0.17993999999999999</v>
      </c>
      <c r="B121">
        <v>-4.45913</v>
      </c>
      <c r="C121">
        <v>-0.17993999999999999</v>
      </c>
      <c r="D121">
        <v>-4.4347599999999998</v>
      </c>
      <c r="E121">
        <v>-0.17993999999999999</v>
      </c>
      <c r="F121">
        <v>-4.4522599999999999</v>
      </c>
    </row>
    <row r="122" spans="1:6" x14ac:dyDescent="0.35">
      <c r="A122">
        <v>-0.18994</v>
      </c>
      <c r="B122">
        <v>-4.3578799999999998</v>
      </c>
      <c r="C122">
        <v>-0.18994</v>
      </c>
      <c r="D122">
        <v>-4.3360000000000003</v>
      </c>
      <c r="E122">
        <v>-0.18994</v>
      </c>
      <c r="F122">
        <v>-4.3528799999999999</v>
      </c>
    </row>
    <row r="123" spans="1:6" x14ac:dyDescent="0.35">
      <c r="A123">
        <v>-0.19994100000000001</v>
      </c>
      <c r="B123">
        <v>-4.2703800000000003</v>
      </c>
      <c r="C123">
        <v>-0.19994100000000001</v>
      </c>
      <c r="D123">
        <v>-4.2447499999999998</v>
      </c>
      <c r="E123">
        <v>-0.19994100000000001</v>
      </c>
      <c r="F123">
        <v>-4.2672499999999998</v>
      </c>
    </row>
    <row r="124" spans="1:6" x14ac:dyDescent="0.35">
      <c r="A124">
        <v>-0.20994099999999999</v>
      </c>
      <c r="B124">
        <v>-4.1835000000000004</v>
      </c>
      <c r="C124">
        <v>-0.20994099999999999</v>
      </c>
      <c r="D124">
        <v>-4.16038</v>
      </c>
      <c r="E124">
        <v>-0.20994099999999999</v>
      </c>
      <c r="F124">
        <v>-4.1822499999999998</v>
      </c>
    </row>
    <row r="125" spans="1:6" x14ac:dyDescent="0.35">
      <c r="A125">
        <v>-0.219941</v>
      </c>
      <c r="B125">
        <v>-4.1047500000000001</v>
      </c>
      <c r="C125">
        <v>-0.219941</v>
      </c>
      <c r="D125">
        <v>-4.0822500000000002</v>
      </c>
      <c r="E125">
        <v>-0.219941</v>
      </c>
      <c r="F125">
        <v>-4.1072499999999996</v>
      </c>
    </row>
    <row r="126" spans="1:6" x14ac:dyDescent="0.35">
      <c r="A126">
        <v>-0.22994100000000001</v>
      </c>
      <c r="B126">
        <v>-4.0297499999999999</v>
      </c>
      <c r="C126">
        <v>-0.22994100000000001</v>
      </c>
      <c r="D126">
        <v>-4.0128700000000004</v>
      </c>
      <c r="E126">
        <v>-0.22994100000000001</v>
      </c>
      <c r="F126">
        <v>-4.0410000000000004</v>
      </c>
    </row>
    <row r="127" spans="1:6" x14ac:dyDescent="0.35">
      <c r="A127">
        <v>-0.23994099999999999</v>
      </c>
      <c r="B127">
        <v>-3.9685000000000001</v>
      </c>
      <c r="C127">
        <v>-0.23994099999999999</v>
      </c>
      <c r="D127">
        <v>-3.9491200000000002</v>
      </c>
      <c r="E127">
        <v>-0.23994099999999999</v>
      </c>
      <c r="F127">
        <v>-3.9772500000000002</v>
      </c>
    </row>
    <row r="128" spans="1:6" x14ac:dyDescent="0.35">
      <c r="A128">
        <v>-0.249941</v>
      </c>
      <c r="B128">
        <v>-3.90787</v>
      </c>
      <c r="C128">
        <v>-0.249941</v>
      </c>
      <c r="D128">
        <v>-3.8885000000000001</v>
      </c>
      <c r="E128">
        <v>-0.249941</v>
      </c>
      <c r="F128">
        <v>-3.9197500000000001</v>
      </c>
    </row>
    <row r="129" spans="1:6" x14ac:dyDescent="0.35">
      <c r="A129">
        <v>-0.25994200000000001</v>
      </c>
      <c r="B129">
        <v>-3.8497499999999998</v>
      </c>
      <c r="C129">
        <v>-0.25994200000000001</v>
      </c>
      <c r="D129">
        <v>-3.8366199999999999</v>
      </c>
      <c r="E129">
        <v>-0.25994200000000001</v>
      </c>
      <c r="F129">
        <v>-3.8685</v>
      </c>
    </row>
    <row r="130" spans="1:6" x14ac:dyDescent="0.35">
      <c r="A130">
        <v>-0.26994200000000002</v>
      </c>
      <c r="B130">
        <v>-3.7934999999999999</v>
      </c>
      <c r="C130">
        <v>-0.26994200000000002</v>
      </c>
      <c r="D130">
        <v>-3.7835000000000001</v>
      </c>
      <c r="E130">
        <v>-0.26994200000000002</v>
      </c>
      <c r="F130">
        <v>-3.8191199999999998</v>
      </c>
    </row>
    <row r="131" spans="1:6" x14ac:dyDescent="0.35">
      <c r="A131">
        <v>-0.27994200000000002</v>
      </c>
      <c r="B131">
        <v>-3.74099</v>
      </c>
      <c r="C131">
        <v>-0.27994200000000002</v>
      </c>
      <c r="D131">
        <v>-3.7397399999999998</v>
      </c>
      <c r="E131">
        <v>-0.27994200000000002</v>
      </c>
      <c r="F131">
        <v>-3.78037</v>
      </c>
    </row>
    <row r="132" spans="1:6" x14ac:dyDescent="0.35">
      <c r="A132">
        <v>-0.28994199999999998</v>
      </c>
      <c r="B132">
        <v>-3.6934900000000002</v>
      </c>
      <c r="C132">
        <v>-0.28994199999999998</v>
      </c>
      <c r="D132">
        <v>-3.6928700000000001</v>
      </c>
      <c r="E132">
        <v>-0.28994199999999998</v>
      </c>
      <c r="F132">
        <v>-3.7353700000000001</v>
      </c>
    </row>
    <row r="133" spans="1:6" x14ac:dyDescent="0.35">
      <c r="A133">
        <v>-0.29994199999999999</v>
      </c>
      <c r="B133">
        <v>-3.64724</v>
      </c>
      <c r="C133">
        <v>-0.29994199999999999</v>
      </c>
      <c r="D133">
        <v>-3.6503700000000001</v>
      </c>
      <c r="E133">
        <v>-0.29994199999999999</v>
      </c>
      <c r="F133">
        <v>-3.6997399999999998</v>
      </c>
    </row>
    <row r="134" spans="1:6" x14ac:dyDescent="0.35">
      <c r="A134">
        <v>-0.309942</v>
      </c>
      <c r="B134">
        <v>-3.6022400000000001</v>
      </c>
      <c r="C134">
        <v>-0.309942</v>
      </c>
      <c r="D134">
        <v>-3.6109900000000001</v>
      </c>
      <c r="E134">
        <v>-0.309942</v>
      </c>
      <c r="F134">
        <v>-3.6628699999999998</v>
      </c>
    </row>
    <row r="135" spans="1:6" x14ac:dyDescent="0.35">
      <c r="A135">
        <v>-0.319942</v>
      </c>
      <c r="B135">
        <v>-3.5634899999999998</v>
      </c>
      <c r="C135">
        <v>-0.319942</v>
      </c>
      <c r="D135">
        <v>-3.5734900000000001</v>
      </c>
      <c r="E135">
        <v>-0.319942</v>
      </c>
      <c r="F135">
        <v>-3.6309900000000002</v>
      </c>
    </row>
    <row r="136" spans="1:6" x14ac:dyDescent="0.35">
      <c r="A136">
        <v>-0.32994200000000001</v>
      </c>
      <c r="B136">
        <v>-3.5241199999999999</v>
      </c>
      <c r="C136">
        <v>-0.32994200000000001</v>
      </c>
      <c r="D136">
        <v>-3.5372400000000002</v>
      </c>
      <c r="E136">
        <v>-0.32994200000000001</v>
      </c>
      <c r="F136">
        <v>-3.5972400000000002</v>
      </c>
    </row>
    <row r="137" spans="1:6" x14ac:dyDescent="0.35">
      <c r="A137">
        <v>-0.339943</v>
      </c>
      <c r="B137">
        <v>-3.48787</v>
      </c>
      <c r="C137">
        <v>-0.339943</v>
      </c>
      <c r="D137">
        <v>-3.5041199999999999</v>
      </c>
      <c r="E137">
        <v>-0.339943</v>
      </c>
      <c r="F137">
        <v>-3.5659900000000002</v>
      </c>
    </row>
    <row r="138" spans="1:6" x14ac:dyDescent="0.35">
      <c r="A138">
        <v>-0.349943</v>
      </c>
      <c r="B138">
        <v>-3.4572400000000001</v>
      </c>
      <c r="C138">
        <v>-0.349943</v>
      </c>
      <c r="D138">
        <v>-3.47349</v>
      </c>
      <c r="E138">
        <v>-0.349943</v>
      </c>
      <c r="F138">
        <v>-3.5309900000000001</v>
      </c>
    </row>
    <row r="139" spans="1:6" x14ac:dyDescent="0.35">
      <c r="A139">
        <v>-0.35994300000000001</v>
      </c>
      <c r="B139">
        <v>-3.42536</v>
      </c>
      <c r="C139">
        <v>-0.35994300000000001</v>
      </c>
      <c r="D139">
        <v>-3.4428700000000001</v>
      </c>
      <c r="E139">
        <v>-0.35994300000000001</v>
      </c>
      <c r="F139">
        <v>-3.5059900000000002</v>
      </c>
    </row>
    <row r="140" spans="1:6" x14ac:dyDescent="0.35">
      <c r="A140">
        <v>-0.36994300000000002</v>
      </c>
      <c r="B140">
        <v>-3.39974</v>
      </c>
      <c r="C140">
        <v>-0.36994300000000002</v>
      </c>
      <c r="D140">
        <v>-3.4091200000000002</v>
      </c>
      <c r="E140">
        <v>-0.36994300000000002</v>
      </c>
      <c r="F140">
        <v>-3.4753699999999998</v>
      </c>
    </row>
    <row r="141" spans="1:6" x14ac:dyDescent="0.35">
      <c r="A141">
        <v>-0.37994299999999998</v>
      </c>
      <c r="B141">
        <v>-3.3697400000000002</v>
      </c>
      <c r="C141">
        <v>-0.37994299999999998</v>
      </c>
      <c r="D141">
        <v>-3.38537</v>
      </c>
      <c r="E141">
        <v>-0.37994299999999998</v>
      </c>
      <c r="F141">
        <v>-3.4466199999999998</v>
      </c>
    </row>
    <row r="142" spans="1:6" x14ac:dyDescent="0.35">
      <c r="A142">
        <v>-0.38994400000000001</v>
      </c>
      <c r="B142">
        <v>-3.3453599999999999</v>
      </c>
      <c r="C142">
        <v>-0.38994400000000001</v>
      </c>
      <c r="D142">
        <v>-3.3591099999999998</v>
      </c>
      <c r="E142">
        <v>-0.38994400000000001</v>
      </c>
      <c r="F142">
        <v>-3.4209900000000002</v>
      </c>
    </row>
    <row r="143" spans="1:6" x14ac:dyDescent="0.35">
      <c r="A143">
        <v>-0.39994400000000002</v>
      </c>
      <c r="B143">
        <v>-3.3241100000000001</v>
      </c>
      <c r="C143">
        <v>-0.39994400000000002</v>
      </c>
      <c r="D143">
        <v>-3.3309899999999999</v>
      </c>
      <c r="E143">
        <v>-0.39994400000000002</v>
      </c>
      <c r="F143">
        <v>-3.39974</v>
      </c>
    </row>
    <row r="144" spans="1:6" x14ac:dyDescent="0.35">
      <c r="A144">
        <v>-0.40994399999999998</v>
      </c>
      <c r="B144">
        <v>-3.30349</v>
      </c>
      <c r="C144">
        <v>-0.40994399999999998</v>
      </c>
      <c r="D144">
        <v>-3.3097400000000001</v>
      </c>
      <c r="E144">
        <v>-0.40994399999999998</v>
      </c>
      <c r="F144">
        <v>-3.3778600000000001</v>
      </c>
    </row>
    <row r="145" spans="1:6" x14ac:dyDescent="0.35">
      <c r="A145">
        <v>-0.41994399999999998</v>
      </c>
      <c r="B145">
        <v>-3.2847400000000002</v>
      </c>
      <c r="C145">
        <v>-0.41994399999999998</v>
      </c>
      <c r="D145">
        <v>-3.2916099999999999</v>
      </c>
      <c r="E145">
        <v>-0.41994399999999998</v>
      </c>
      <c r="F145">
        <v>-3.3578600000000001</v>
      </c>
    </row>
    <row r="146" spans="1:6" x14ac:dyDescent="0.35">
      <c r="A146">
        <v>-0.42994399999999999</v>
      </c>
      <c r="B146">
        <v>-3.2647400000000002</v>
      </c>
      <c r="C146">
        <v>-0.42994399999999999</v>
      </c>
      <c r="D146">
        <v>-3.2703600000000002</v>
      </c>
      <c r="E146">
        <v>-0.42994399999999999</v>
      </c>
      <c r="F146">
        <v>-3.33786</v>
      </c>
    </row>
    <row r="147" spans="1:6" x14ac:dyDescent="0.35">
      <c r="A147">
        <v>-0.439944</v>
      </c>
      <c r="B147">
        <v>-3.25224</v>
      </c>
      <c r="C147">
        <v>-0.439944</v>
      </c>
      <c r="D147">
        <v>-3.2603599999999999</v>
      </c>
      <c r="E147">
        <v>-0.439944</v>
      </c>
      <c r="F147">
        <v>-3.3222399999999999</v>
      </c>
    </row>
    <row r="148" spans="1:6" x14ac:dyDescent="0.35">
      <c r="A148">
        <v>-0.44994400000000001</v>
      </c>
      <c r="B148">
        <v>-3.23786</v>
      </c>
      <c r="C148">
        <v>-0.44994400000000001</v>
      </c>
      <c r="D148">
        <v>-3.2453599999999998</v>
      </c>
      <c r="E148">
        <v>-0.44994400000000001</v>
      </c>
      <c r="F148">
        <v>-3.3097400000000001</v>
      </c>
    </row>
    <row r="149" spans="1:6" x14ac:dyDescent="0.35">
      <c r="A149">
        <v>-0.45994400000000002</v>
      </c>
      <c r="B149">
        <v>-3.2272400000000001</v>
      </c>
      <c r="C149">
        <v>-0.45994400000000002</v>
      </c>
      <c r="D149">
        <v>-3.2309899999999998</v>
      </c>
      <c r="E149">
        <v>-0.45994400000000002</v>
      </c>
      <c r="F149">
        <v>-3.2972399999999999</v>
      </c>
    </row>
    <row r="150" spans="1:6" x14ac:dyDescent="0.35">
      <c r="A150">
        <v>-0.469945</v>
      </c>
      <c r="B150">
        <v>-3.2166100000000002</v>
      </c>
      <c r="C150">
        <v>-0.469945</v>
      </c>
      <c r="D150">
        <v>-3.22099</v>
      </c>
      <c r="E150">
        <v>-0.469945</v>
      </c>
      <c r="F150">
        <v>-3.28599</v>
      </c>
    </row>
    <row r="151" spans="1:6" x14ac:dyDescent="0.35">
      <c r="A151">
        <v>-0.47994500000000001</v>
      </c>
      <c r="B151">
        <v>-3.2109899999999998</v>
      </c>
      <c r="C151">
        <v>-0.47994500000000001</v>
      </c>
      <c r="D151">
        <v>-3.2147399999999999</v>
      </c>
      <c r="E151">
        <v>-0.47994500000000001</v>
      </c>
      <c r="F151">
        <v>-3.2766099999999998</v>
      </c>
    </row>
    <row r="152" spans="1:6" x14ac:dyDescent="0.35">
      <c r="A152">
        <v>-0.48994500000000002</v>
      </c>
      <c r="B152">
        <v>-3.2022400000000002</v>
      </c>
      <c r="C152">
        <v>-0.48994500000000002</v>
      </c>
      <c r="D152">
        <v>-3.2047400000000001</v>
      </c>
      <c r="E152">
        <v>-0.48994500000000002</v>
      </c>
      <c r="F152">
        <v>-3.26911</v>
      </c>
    </row>
    <row r="153" spans="1:6" x14ac:dyDescent="0.35">
      <c r="A153">
        <v>-0.49994499999999997</v>
      </c>
      <c r="B153">
        <v>-3.1984900000000001</v>
      </c>
      <c r="C153">
        <v>-0.49994499999999997</v>
      </c>
      <c r="D153">
        <v>-3.1984900000000001</v>
      </c>
      <c r="E153">
        <v>-0.49994499999999997</v>
      </c>
      <c r="F153">
        <v>-3.2659899999999999</v>
      </c>
    </row>
    <row r="154" spans="1:6" x14ac:dyDescent="0.35">
      <c r="A154">
        <v>-0.48994500000000002</v>
      </c>
      <c r="B154">
        <v>-2.7022300000000001</v>
      </c>
      <c r="C154">
        <v>-0.48994500000000002</v>
      </c>
      <c r="D154">
        <v>-2.6934800000000001</v>
      </c>
      <c r="E154">
        <v>-0.48994500000000002</v>
      </c>
      <c r="F154">
        <v>-2.7453500000000002</v>
      </c>
    </row>
    <row r="155" spans="1:6" x14ac:dyDescent="0.35">
      <c r="A155">
        <v>-0.47994500000000001</v>
      </c>
      <c r="B155">
        <v>-2.3953500000000001</v>
      </c>
      <c r="C155">
        <v>-0.47994500000000001</v>
      </c>
      <c r="D155">
        <v>-2.36972</v>
      </c>
      <c r="E155">
        <v>-0.47994500000000001</v>
      </c>
      <c r="F155">
        <v>-2.4278499999999998</v>
      </c>
    </row>
    <row r="156" spans="1:6" x14ac:dyDescent="0.35">
      <c r="A156">
        <v>-0.469945</v>
      </c>
      <c r="B156">
        <v>-2.1653500000000001</v>
      </c>
      <c r="C156">
        <v>-0.469945</v>
      </c>
      <c r="D156">
        <v>-2.14785</v>
      </c>
      <c r="E156">
        <v>-0.469945</v>
      </c>
      <c r="F156">
        <v>-2.1941000000000002</v>
      </c>
    </row>
    <row r="157" spans="1:6" x14ac:dyDescent="0.35">
      <c r="A157">
        <v>-0.45994400000000002</v>
      </c>
      <c r="B157">
        <v>-1.9840899999999999</v>
      </c>
      <c r="C157">
        <v>-0.45994400000000002</v>
      </c>
      <c r="D157">
        <v>-1.9597199999999999</v>
      </c>
      <c r="E157">
        <v>-0.45994400000000002</v>
      </c>
      <c r="F157">
        <v>-2.0065900000000001</v>
      </c>
    </row>
    <row r="158" spans="1:6" x14ac:dyDescent="0.35">
      <c r="A158">
        <v>-0.44994400000000001</v>
      </c>
      <c r="B158">
        <v>-1.8359700000000001</v>
      </c>
      <c r="C158">
        <v>-0.44994400000000001</v>
      </c>
      <c r="D158">
        <v>-1.80847</v>
      </c>
      <c r="E158">
        <v>-0.44994400000000001</v>
      </c>
      <c r="F158">
        <v>-1.85222</v>
      </c>
    </row>
    <row r="159" spans="1:6" x14ac:dyDescent="0.35">
      <c r="A159">
        <v>-0.439944</v>
      </c>
      <c r="B159">
        <v>-1.7065900000000001</v>
      </c>
      <c r="C159">
        <v>-0.439944</v>
      </c>
      <c r="D159">
        <v>-1.68096</v>
      </c>
      <c r="E159">
        <v>-0.439944</v>
      </c>
      <c r="F159">
        <v>-1.72159</v>
      </c>
    </row>
    <row r="160" spans="1:6" x14ac:dyDescent="0.35">
      <c r="A160">
        <v>-0.42994399999999999</v>
      </c>
      <c r="B160">
        <v>-1.59846</v>
      </c>
      <c r="C160">
        <v>-0.42994399999999999</v>
      </c>
      <c r="D160">
        <v>-1.5665899999999999</v>
      </c>
      <c r="E160">
        <v>-0.42994399999999999</v>
      </c>
      <c r="F160">
        <v>-1.60409</v>
      </c>
    </row>
    <row r="161" spans="1:6" x14ac:dyDescent="0.35">
      <c r="A161">
        <v>-0.41994399999999998</v>
      </c>
      <c r="B161">
        <v>-1.4965900000000001</v>
      </c>
      <c r="C161">
        <v>-0.41994399999999998</v>
      </c>
      <c r="D161">
        <v>-1.4672099999999999</v>
      </c>
      <c r="E161">
        <v>-0.41994399999999998</v>
      </c>
      <c r="F161">
        <v>-1.50909</v>
      </c>
    </row>
    <row r="162" spans="1:6" x14ac:dyDescent="0.35">
      <c r="A162">
        <v>-0.40994399999999998</v>
      </c>
      <c r="B162">
        <v>-1.4090800000000001</v>
      </c>
      <c r="C162">
        <v>-0.40994399999999998</v>
      </c>
      <c r="D162">
        <v>-1.3790800000000001</v>
      </c>
      <c r="E162">
        <v>-0.40994399999999998</v>
      </c>
      <c r="F162">
        <v>-1.4184600000000001</v>
      </c>
    </row>
    <row r="163" spans="1:6" x14ac:dyDescent="0.35">
      <c r="A163">
        <v>-0.39994400000000002</v>
      </c>
      <c r="B163">
        <v>-1.3278300000000001</v>
      </c>
      <c r="C163">
        <v>-0.39994400000000002</v>
      </c>
      <c r="D163">
        <v>-1.29721</v>
      </c>
      <c r="E163">
        <v>-0.39994400000000002</v>
      </c>
      <c r="F163">
        <v>-1.33846</v>
      </c>
    </row>
    <row r="164" spans="1:6" x14ac:dyDescent="0.35">
      <c r="A164">
        <v>-0.38994400000000001</v>
      </c>
      <c r="B164">
        <v>-1.25346</v>
      </c>
      <c r="C164">
        <v>-0.38994400000000001</v>
      </c>
      <c r="D164">
        <v>-1.2228300000000001</v>
      </c>
      <c r="E164">
        <v>-0.38994400000000001</v>
      </c>
      <c r="F164">
        <v>-1.2653300000000001</v>
      </c>
    </row>
    <row r="165" spans="1:6" x14ac:dyDescent="0.35">
      <c r="A165">
        <v>-0.37994299999999998</v>
      </c>
      <c r="B165">
        <v>-1.1872100000000001</v>
      </c>
      <c r="C165">
        <v>-0.37994299999999998</v>
      </c>
      <c r="D165">
        <v>-1.15533</v>
      </c>
      <c r="E165">
        <v>-0.37994299999999998</v>
      </c>
      <c r="F165">
        <v>-1.1947099999999999</v>
      </c>
    </row>
    <row r="166" spans="1:6" x14ac:dyDescent="0.35">
      <c r="A166">
        <v>-0.36994300000000002</v>
      </c>
      <c r="B166">
        <v>-1.1222099999999999</v>
      </c>
      <c r="C166">
        <v>-0.36994300000000002</v>
      </c>
      <c r="D166">
        <v>-1.0896999999999999</v>
      </c>
      <c r="E166">
        <v>-0.36994300000000002</v>
      </c>
      <c r="F166">
        <v>-1.1278300000000001</v>
      </c>
    </row>
    <row r="167" spans="1:6" x14ac:dyDescent="0.35">
      <c r="A167">
        <v>-0.35994300000000001</v>
      </c>
      <c r="B167">
        <v>-1.0622</v>
      </c>
      <c r="C167">
        <v>-0.35994300000000001</v>
      </c>
      <c r="D167">
        <v>-1.0328299999999999</v>
      </c>
      <c r="E167">
        <v>-0.35994300000000001</v>
      </c>
      <c r="F167">
        <v>-1.06908</v>
      </c>
    </row>
    <row r="168" spans="1:6" x14ac:dyDescent="0.35">
      <c r="A168">
        <v>-0.349943</v>
      </c>
      <c r="B168">
        <v>-1.0072000000000001</v>
      </c>
      <c r="C168">
        <v>-0.349943</v>
      </c>
      <c r="D168">
        <v>-0.97532700000000006</v>
      </c>
      <c r="E168">
        <v>-0.349943</v>
      </c>
      <c r="F168">
        <v>-1.0146999999999999</v>
      </c>
    </row>
    <row r="169" spans="1:6" x14ac:dyDescent="0.35">
      <c r="A169">
        <v>-0.339943</v>
      </c>
      <c r="B169">
        <v>-0.95657700000000001</v>
      </c>
      <c r="C169">
        <v>-0.339943</v>
      </c>
      <c r="D169">
        <v>-0.92345200000000005</v>
      </c>
      <c r="E169">
        <v>-0.339943</v>
      </c>
      <c r="F169">
        <v>-0.96345199999999998</v>
      </c>
    </row>
    <row r="170" spans="1:6" x14ac:dyDescent="0.35">
      <c r="A170">
        <v>-0.32994200000000001</v>
      </c>
      <c r="B170">
        <v>-0.90220100000000003</v>
      </c>
      <c r="C170">
        <v>-0.32994200000000001</v>
      </c>
      <c r="D170">
        <v>-0.87157600000000002</v>
      </c>
      <c r="E170">
        <v>-0.32994200000000001</v>
      </c>
      <c r="F170">
        <v>-0.91220100000000004</v>
      </c>
    </row>
    <row r="171" spans="1:6" x14ac:dyDescent="0.35">
      <c r="A171">
        <v>-0.319942</v>
      </c>
      <c r="B171">
        <v>-0.85282599999999997</v>
      </c>
      <c r="C171">
        <v>-0.319942</v>
      </c>
      <c r="D171">
        <v>-0.82720000000000005</v>
      </c>
      <c r="E171">
        <v>-0.319942</v>
      </c>
      <c r="F171">
        <v>-0.87032600000000004</v>
      </c>
    </row>
    <row r="172" spans="1:6" x14ac:dyDescent="0.35">
      <c r="A172">
        <v>-0.309942</v>
      </c>
      <c r="B172">
        <v>-0.81157599999999996</v>
      </c>
      <c r="C172">
        <v>-0.309942</v>
      </c>
      <c r="D172">
        <v>-0.77969900000000003</v>
      </c>
      <c r="E172">
        <v>-0.309942</v>
      </c>
      <c r="F172">
        <v>-0.82157500000000006</v>
      </c>
    </row>
    <row r="173" spans="1:6" x14ac:dyDescent="0.35">
      <c r="A173">
        <v>-0.29994199999999999</v>
      </c>
      <c r="B173">
        <v>-0.77032400000000001</v>
      </c>
      <c r="C173">
        <v>-0.29994199999999999</v>
      </c>
      <c r="D173">
        <v>-0.73844900000000002</v>
      </c>
      <c r="E173">
        <v>-0.29994199999999999</v>
      </c>
      <c r="F173">
        <v>-0.78032500000000005</v>
      </c>
    </row>
    <row r="174" spans="1:6" x14ac:dyDescent="0.35">
      <c r="A174">
        <v>-0.28994199999999998</v>
      </c>
      <c r="B174">
        <v>-0.72844900000000001</v>
      </c>
      <c r="C174">
        <v>-0.28994199999999998</v>
      </c>
      <c r="D174">
        <v>-0.69719799999999998</v>
      </c>
      <c r="E174">
        <v>-0.28994199999999998</v>
      </c>
      <c r="F174">
        <v>-0.73907400000000001</v>
      </c>
    </row>
    <row r="175" spans="1:6" x14ac:dyDescent="0.35">
      <c r="A175">
        <v>-0.27994200000000002</v>
      </c>
      <c r="B175">
        <v>-0.68657299999999999</v>
      </c>
      <c r="C175">
        <v>-0.27994200000000002</v>
      </c>
      <c r="D175">
        <v>-0.65469699999999997</v>
      </c>
      <c r="E175">
        <v>-0.27994200000000002</v>
      </c>
      <c r="F175">
        <v>-0.69719799999999998</v>
      </c>
    </row>
    <row r="176" spans="1:6" x14ac:dyDescent="0.35">
      <c r="A176">
        <v>-0.26994200000000002</v>
      </c>
      <c r="B176">
        <v>-0.64907300000000001</v>
      </c>
      <c r="C176">
        <v>-0.26994200000000002</v>
      </c>
      <c r="D176">
        <v>-0.62157300000000004</v>
      </c>
      <c r="E176">
        <v>-0.26994200000000002</v>
      </c>
      <c r="F176">
        <v>-0.66469800000000001</v>
      </c>
    </row>
    <row r="177" spans="1:6" x14ac:dyDescent="0.35">
      <c r="A177">
        <v>-0.25994200000000001</v>
      </c>
      <c r="B177">
        <v>-0.61469700000000005</v>
      </c>
      <c r="C177">
        <v>-0.25994200000000001</v>
      </c>
      <c r="D177">
        <v>-0.58282100000000003</v>
      </c>
      <c r="E177">
        <v>-0.25994200000000001</v>
      </c>
      <c r="F177">
        <v>-0.62469699999999995</v>
      </c>
    </row>
    <row r="178" spans="1:6" x14ac:dyDescent="0.35">
      <c r="A178">
        <v>-0.249941</v>
      </c>
      <c r="B178">
        <v>-0.57594699999999999</v>
      </c>
      <c r="C178">
        <v>-0.249941</v>
      </c>
      <c r="D178">
        <v>-0.54782200000000003</v>
      </c>
      <c r="E178">
        <v>-0.249941</v>
      </c>
      <c r="F178">
        <v>-0.58782199999999996</v>
      </c>
    </row>
    <row r="179" spans="1:6" x14ac:dyDescent="0.35">
      <c r="A179">
        <v>-0.23994099999999999</v>
      </c>
      <c r="B179">
        <v>-0.53969599999999995</v>
      </c>
      <c r="C179">
        <v>-0.23994099999999999</v>
      </c>
      <c r="D179">
        <v>-0.51219599999999998</v>
      </c>
      <c r="E179">
        <v>-0.23994099999999999</v>
      </c>
      <c r="F179">
        <v>-0.55282100000000001</v>
      </c>
    </row>
    <row r="180" spans="1:6" x14ac:dyDescent="0.35">
      <c r="A180">
        <v>-0.22994100000000001</v>
      </c>
      <c r="B180">
        <v>-0.50344599999999995</v>
      </c>
      <c r="C180">
        <v>-0.22994100000000001</v>
      </c>
      <c r="D180">
        <v>-0.47907100000000002</v>
      </c>
      <c r="E180">
        <v>-0.22994100000000001</v>
      </c>
      <c r="F180">
        <v>-0.51907099999999995</v>
      </c>
    </row>
    <row r="181" spans="1:6" x14ac:dyDescent="0.35">
      <c r="A181">
        <v>-0.219941</v>
      </c>
      <c r="B181">
        <v>-0.47406900000000002</v>
      </c>
      <c r="C181">
        <v>-0.219941</v>
      </c>
      <c r="D181">
        <v>-0.449069</v>
      </c>
      <c r="E181">
        <v>-0.219941</v>
      </c>
      <c r="F181">
        <v>-0.48969499999999999</v>
      </c>
    </row>
    <row r="182" spans="1:6" x14ac:dyDescent="0.35">
      <c r="A182">
        <v>-0.20994099999999999</v>
      </c>
      <c r="B182">
        <v>-0.43969399999999997</v>
      </c>
      <c r="C182">
        <v>-0.20994099999999999</v>
      </c>
      <c r="D182">
        <v>-0.41344399999999998</v>
      </c>
      <c r="E182">
        <v>-0.20994099999999999</v>
      </c>
      <c r="F182">
        <v>-0.45532</v>
      </c>
    </row>
    <row r="183" spans="1:6" x14ac:dyDescent="0.35">
      <c r="A183">
        <v>-0.19994100000000001</v>
      </c>
      <c r="B183">
        <v>-0.40782000000000002</v>
      </c>
      <c r="C183">
        <v>-0.19994100000000001</v>
      </c>
      <c r="D183">
        <v>-0.38531799999999999</v>
      </c>
      <c r="E183">
        <v>-0.19994100000000001</v>
      </c>
      <c r="F183">
        <v>-0.422819</v>
      </c>
    </row>
    <row r="184" spans="1:6" x14ac:dyDescent="0.35">
      <c r="A184">
        <v>-0.18994</v>
      </c>
      <c r="B184">
        <v>-0.37656800000000001</v>
      </c>
      <c r="C184">
        <v>-0.18994</v>
      </c>
      <c r="D184">
        <v>-0.35156700000000002</v>
      </c>
      <c r="E184">
        <v>-0.18994</v>
      </c>
      <c r="F184">
        <v>-0.39469500000000002</v>
      </c>
    </row>
    <row r="185" spans="1:6" x14ac:dyDescent="0.35">
      <c r="A185">
        <v>-0.17993999999999999</v>
      </c>
      <c r="B185">
        <v>-0.34531800000000001</v>
      </c>
      <c r="C185">
        <v>-0.17993999999999999</v>
      </c>
      <c r="D185">
        <v>-0.31616100000000003</v>
      </c>
      <c r="E185">
        <v>-0.17993999999999999</v>
      </c>
      <c r="F185">
        <v>-0.36156899999999997</v>
      </c>
    </row>
    <row r="186" spans="1:6" x14ac:dyDescent="0.35">
      <c r="A186">
        <v>-0.16994000000000001</v>
      </c>
      <c r="B186">
        <v>-0.31719199999999997</v>
      </c>
      <c r="C186">
        <v>-0.16994000000000001</v>
      </c>
      <c r="D186">
        <v>-0.28534799999999999</v>
      </c>
      <c r="E186">
        <v>-0.16994000000000001</v>
      </c>
      <c r="F186">
        <v>-0.328349</v>
      </c>
    </row>
    <row r="187" spans="1:6" x14ac:dyDescent="0.35">
      <c r="A187">
        <v>-0.15994</v>
      </c>
      <c r="B187">
        <v>-0.28178599999999998</v>
      </c>
      <c r="C187">
        <v>-0.15994</v>
      </c>
      <c r="D187">
        <v>-0.25553500000000001</v>
      </c>
      <c r="E187">
        <v>-0.15994</v>
      </c>
      <c r="F187">
        <v>-0.30097299999999999</v>
      </c>
    </row>
    <row r="188" spans="1:6" x14ac:dyDescent="0.35">
      <c r="A188">
        <v>-0.14993999999999999</v>
      </c>
      <c r="B188">
        <v>-0.25009799999999999</v>
      </c>
      <c r="C188">
        <v>-0.14993999999999999</v>
      </c>
      <c r="D188">
        <v>-0.223472</v>
      </c>
      <c r="E188">
        <v>-0.14993999999999999</v>
      </c>
      <c r="F188">
        <v>-0.27040999999999998</v>
      </c>
    </row>
    <row r="189" spans="1:6" x14ac:dyDescent="0.35">
      <c r="A189">
        <v>-0.13994000000000001</v>
      </c>
      <c r="B189">
        <v>-0.21828500000000001</v>
      </c>
      <c r="C189">
        <v>-0.13994000000000001</v>
      </c>
      <c r="D189">
        <v>-0.194659</v>
      </c>
      <c r="E189">
        <v>-0.13994000000000001</v>
      </c>
      <c r="F189">
        <v>-0.238347</v>
      </c>
    </row>
    <row r="190" spans="1:6" x14ac:dyDescent="0.35">
      <c r="A190">
        <v>-0.12994</v>
      </c>
      <c r="B190">
        <v>-0.191409</v>
      </c>
      <c r="C190">
        <v>-0.12994</v>
      </c>
      <c r="D190">
        <v>-0.164409</v>
      </c>
      <c r="E190">
        <v>-0.12994</v>
      </c>
      <c r="F190">
        <v>-0.207097</v>
      </c>
    </row>
    <row r="191" spans="1:6" x14ac:dyDescent="0.35">
      <c r="A191">
        <v>-0.119939</v>
      </c>
      <c r="B191">
        <v>-0.15765899999999999</v>
      </c>
      <c r="C191">
        <v>-0.119939</v>
      </c>
      <c r="D191">
        <v>-0.13328300000000001</v>
      </c>
      <c r="E191">
        <v>-0.119939</v>
      </c>
      <c r="F191">
        <v>-0.17597199999999999</v>
      </c>
    </row>
    <row r="192" spans="1:6" x14ac:dyDescent="0.35">
      <c r="A192">
        <v>-0.109939</v>
      </c>
      <c r="B192">
        <v>-0.12703300000000001</v>
      </c>
      <c r="C192">
        <v>-0.109939</v>
      </c>
      <c r="D192">
        <v>-0.103158</v>
      </c>
      <c r="E192">
        <v>-0.109939</v>
      </c>
      <c r="F192">
        <v>-0.14178299999999999</v>
      </c>
    </row>
    <row r="193" spans="1:6" x14ac:dyDescent="0.35">
      <c r="A193">
        <v>-9.9939100000000003E-2</v>
      </c>
      <c r="B193">
        <v>-9.2532600000000007E-2</v>
      </c>
      <c r="C193">
        <v>-9.9939100000000003E-2</v>
      </c>
      <c r="D193">
        <v>-6.7782300000000004E-2</v>
      </c>
      <c r="E193">
        <v>-9.9939100000000003E-2</v>
      </c>
      <c r="F193">
        <v>-0.110595</v>
      </c>
    </row>
    <row r="194" spans="1:6" x14ac:dyDescent="0.35">
      <c r="A194">
        <v>-8.9939099999999994E-2</v>
      </c>
      <c r="B194">
        <v>-5.8282100000000003E-2</v>
      </c>
      <c r="C194">
        <v>-8.9939099999999994E-2</v>
      </c>
      <c r="D194">
        <v>-3.0344200000000002E-2</v>
      </c>
      <c r="E194">
        <v>-8.9939099999999994E-2</v>
      </c>
      <c r="F194">
        <v>-7.3219900000000004E-2</v>
      </c>
    </row>
    <row r="195" spans="1:6" x14ac:dyDescent="0.35">
      <c r="A195">
        <v>-7.9938899999999993E-2</v>
      </c>
      <c r="B195">
        <v>-1.6719100000000001E-2</v>
      </c>
      <c r="C195">
        <v>-7.9938899999999993E-2</v>
      </c>
      <c r="D195">
        <v>6.03127E-3</v>
      </c>
      <c r="E195">
        <v>-7.9938899999999993E-2</v>
      </c>
      <c r="F195">
        <v>-3.6844300000000003E-2</v>
      </c>
    </row>
    <row r="196" spans="1:6" x14ac:dyDescent="0.35">
      <c r="A196">
        <v>-6.9938700000000006E-2</v>
      </c>
      <c r="B196">
        <v>2.2468999999999999E-2</v>
      </c>
      <c r="C196">
        <v>-6.9938700000000006E-2</v>
      </c>
      <c r="D196">
        <v>5.1219500000000001E-2</v>
      </c>
      <c r="E196">
        <v>-6.9938700000000006E-2</v>
      </c>
      <c r="F196">
        <v>6.3438399999999999E-3</v>
      </c>
    </row>
    <row r="197" spans="1:6" x14ac:dyDescent="0.35">
      <c r="A197">
        <v>-5.9938400000000003E-2</v>
      </c>
      <c r="B197">
        <v>7.2844699999999998E-2</v>
      </c>
      <c r="C197">
        <v>-5.9938400000000003E-2</v>
      </c>
      <c r="D197">
        <v>9.9532800000000005E-2</v>
      </c>
      <c r="E197">
        <v>-5.9938400000000003E-2</v>
      </c>
      <c r="F197">
        <v>5.7094600000000002E-2</v>
      </c>
    </row>
    <row r="198" spans="1:6" x14ac:dyDescent="0.35">
      <c r="A198">
        <v>-4.9938200000000002E-2</v>
      </c>
      <c r="B198">
        <v>0.13403300000000001</v>
      </c>
      <c r="C198">
        <v>-4.9938200000000002E-2</v>
      </c>
      <c r="D198">
        <v>0.15809599999999999</v>
      </c>
      <c r="E198">
        <v>-4.9938200000000002E-2</v>
      </c>
      <c r="F198">
        <v>0.11278299999999999</v>
      </c>
    </row>
    <row r="199" spans="1:6" x14ac:dyDescent="0.35">
      <c r="A199">
        <v>-3.9938000000000001E-2</v>
      </c>
      <c r="B199">
        <v>0.204097</v>
      </c>
      <c r="C199">
        <v>-3.9938000000000001E-2</v>
      </c>
      <c r="D199">
        <v>0.22734699999999999</v>
      </c>
      <c r="E199">
        <v>-3.9938000000000001E-2</v>
      </c>
      <c r="F199">
        <v>0.18284700000000001</v>
      </c>
    </row>
    <row r="200" spans="1:6" x14ac:dyDescent="0.35">
      <c r="A200">
        <v>-2.9938200000000002E-2</v>
      </c>
      <c r="B200">
        <v>0.29497299999999999</v>
      </c>
      <c r="C200">
        <v>-2.9938200000000002E-2</v>
      </c>
      <c r="D200">
        <v>0.32066099999999997</v>
      </c>
      <c r="E200">
        <v>-2.9938200000000002E-2</v>
      </c>
      <c r="F200">
        <v>0.276285</v>
      </c>
    </row>
    <row r="201" spans="1:6" x14ac:dyDescent="0.35">
      <c r="A201">
        <v>-1.9938000000000001E-2</v>
      </c>
      <c r="B201">
        <v>0.41435</v>
      </c>
      <c r="C201">
        <v>-1.9938000000000001E-2</v>
      </c>
      <c r="D201">
        <v>0.43966300000000003</v>
      </c>
      <c r="E201">
        <v>-1.9938000000000001E-2</v>
      </c>
      <c r="F201">
        <v>0.39591199999999999</v>
      </c>
    </row>
    <row r="202" spans="1:6" x14ac:dyDescent="0.35">
      <c r="A202">
        <v>-9.9377600000000003E-3</v>
      </c>
      <c r="B202">
        <v>0.57547800000000005</v>
      </c>
      <c r="C202">
        <v>-9.9377600000000003E-3</v>
      </c>
      <c r="D202">
        <v>0.59597800000000001</v>
      </c>
      <c r="E202">
        <v>-9.9377600000000003E-3</v>
      </c>
      <c r="F202">
        <v>0.55903999999999998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2022-11-04T12:53:13Z</dcterms:created>
  <dcterms:modified xsi:type="dcterms:W3CDTF">2022-11-04T12:54:02Z</dcterms:modified>
</cp:coreProperties>
</file>