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-Re\"/>
    </mc:Choice>
  </mc:AlternateContent>
  <xr:revisionPtr revIDLastSave="0" documentId="8_{5B8E1CCC-D3D8-45C0-91A7-07AAEFD3E271}" xr6:coauthVersionLast="47" xr6:coauthVersionMax="47" xr10:uidLastSave="{00000000-0000-0000-0000-000000000000}"/>
  <bookViews>
    <workbookView xWindow="-110" yWindow="-110" windowWidth="19420" windowHeight="10420" xr2:uid="{2EE46D0F-DD45-4150-AE48-B423FE12616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<sst xmlns="http://schemas.openxmlformats.org/spreadsheetml/2006/main" count="9" uniqueCount="5">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</sst>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Sheet1!$A$3:$A$363</c:f>
              <c:numCache>
                <c:formatCode>General</c:formatCode>
                <c:ptCount val="36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</c:numCache>
            </c:numRef>
          </c:xVal>
          <c:yVal>
            <c:numRef>
              <c:f>Sheet1!$B$3:$B$363</c:f>
              <c:numCache>
                <c:formatCode>General</c:formatCode>
                <c:ptCount val="361"/>
                <c:pt idx="0">
                  <c:v>-17.344000000000001</c:v>
                </c:pt>
                <c:pt idx="1">
                  <c:v>-10.031499999999999</c:v>
                </c:pt>
                <c:pt idx="2">
                  <c:v>-7.1563699999999999</c:v>
                </c:pt>
                <c:pt idx="3">
                  <c:v>-5.4063800000000004</c:v>
                </c:pt>
                <c:pt idx="4">
                  <c:v>-4.5938499999999998</c:v>
                </c:pt>
                <c:pt idx="5">
                  <c:v>-3.25942</c:v>
                </c:pt>
                <c:pt idx="6">
                  <c:v>-2.6531699999999998</c:v>
                </c:pt>
                <c:pt idx="7">
                  <c:v>-2.1969099999999999</c:v>
                </c:pt>
                <c:pt idx="8">
                  <c:v>-1.8219000000000001</c:v>
                </c:pt>
                <c:pt idx="9">
                  <c:v>-1.4843900000000001</c:v>
                </c:pt>
                <c:pt idx="10">
                  <c:v>-1.2090799999999999</c:v>
                </c:pt>
                <c:pt idx="11">
                  <c:v>-0.96907699999999997</c:v>
                </c:pt>
                <c:pt idx="12">
                  <c:v>-0.75470000000000004</c:v>
                </c:pt>
                <c:pt idx="13">
                  <c:v>-0.55657100000000004</c:v>
                </c:pt>
                <c:pt idx="14">
                  <c:v>-0.37969399999999998</c:v>
                </c:pt>
                <c:pt idx="15">
                  <c:v>-0.217192</c:v>
                </c:pt>
                <c:pt idx="16">
                  <c:v>-7.2813000000000003E-2</c:v>
                </c:pt>
                <c:pt idx="17">
                  <c:v>6.8438100000000002E-2</c:v>
                </c:pt>
                <c:pt idx="18">
                  <c:v>0.19406599999999999</c:v>
                </c:pt>
                <c:pt idx="19">
                  <c:v>0.33091100000000001</c:v>
                </c:pt>
                <c:pt idx="20">
                  <c:v>0.44822499999999998</c:v>
                </c:pt>
                <c:pt idx="21">
                  <c:v>0.55991500000000005</c:v>
                </c:pt>
                <c:pt idx="22">
                  <c:v>0.66729099999999997</c:v>
                </c:pt>
                <c:pt idx="23">
                  <c:v>0.77429300000000001</c:v>
                </c:pt>
                <c:pt idx="24">
                  <c:v>0.87160700000000002</c:v>
                </c:pt>
                <c:pt idx="25">
                  <c:v>0.96704599999999996</c:v>
                </c:pt>
                <c:pt idx="26">
                  <c:v>1.04861</c:v>
                </c:pt>
                <c:pt idx="27">
                  <c:v>1.1395500000000001</c:v>
                </c:pt>
                <c:pt idx="28">
                  <c:v>1.22618</c:v>
                </c:pt>
                <c:pt idx="29">
                  <c:v>1.30518</c:v>
                </c:pt>
                <c:pt idx="30">
                  <c:v>1.38161</c:v>
                </c:pt>
                <c:pt idx="31">
                  <c:v>1.4544900000000001</c:v>
                </c:pt>
                <c:pt idx="32">
                  <c:v>1.5321800000000001</c:v>
                </c:pt>
                <c:pt idx="33">
                  <c:v>1.59324</c:v>
                </c:pt>
                <c:pt idx="34">
                  <c:v>1.6588700000000001</c:v>
                </c:pt>
                <c:pt idx="35">
                  <c:v>1.72346</c:v>
                </c:pt>
                <c:pt idx="36">
                  <c:v>1.78596</c:v>
                </c:pt>
                <c:pt idx="37">
                  <c:v>1.8484700000000001</c:v>
                </c:pt>
                <c:pt idx="38">
                  <c:v>1.9072199999999999</c:v>
                </c:pt>
                <c:pt idx="39">
                  <c:v>1.9753400000000001</c:v>
                </c:pt>
                <c:pt idx="40">
                  <c:v>2.03722</c:v>
                </c:pt>
                <c:pt idx="41">
                  <c:v>2.1034700000000002</c:v>
                </c:pt>
                <c:pt idx="42">
                  <c:v>2.16472</c:v>
                </c:pt>
                <c:pt idx="43">
                  <c:v>2.2278500000000001</c:v>
                </c:pt>
                <c:pt idx="44">
                  <c:v>2.2947199999999999</c:v>
                </c:pt>
                <c:pt idx="45">
                  <c:v>2.3628499999999999</c:v>
                </c:pt>
                <c:pt idx="46">
                  <c:v>2.4278499999999998</c:v>
                </c:pt>
                <c:pt idx="47">
                  <c:v>2.4953500000000002</c:v>
                </c:pt>
                <c:pt idx="48">
                  <c:v>2.56473</c:v>
                </c:pt>
                <c:pt idx="49">
                  <c:v>2.6378499999999998</c:v>
                </c:pt>
                <c:pt idx="50">
                  <c:v>2.7078500000000001</c:v>
                </c:pt>
                <c:pt idx="51">
                  <c:v>2.7747299999999999</c:v>
                </c:pt>
                <c:pt idx="52">
                  <c:v>2.8497300000000001</c:v>
                </c:pt>
                <c:pt idx="53">
                  <c:v>2.92536</c:v>
                </c:pt>
                <c:pt idx="54">
                  <c:v>2.9916100000000001</c:v>
                </c:pt>
                <c:pt idx="55">
                  <c:v>3.0603600000000002</c:v>
                </c:pt>
                <c:pt idx="56">
                  <c:v>3.13036</c:v>
                </c:pt>
                <c:pt idx="57">
                  <c:v>3.2016100000000001</c:v>
                </c:pt>
                <c:pt idx="58">
                  <c:v>3.2797399999999999</c:v>
                </c:pt>
                <c:pt idx="59">
                  <c:v>3.3534899999999999</c:v>
                </c:pt>
                <c:pt idx="60">
                  <c:v>3.4122400000000002</c:v>
                </c:pt>
                <c:pt idx="61">
                  <c:v>3.49349</c:v>
                </c:pt>
                <c:pt idx="62">
                  <c:v>3.56412</c:v>
                </c:pt>
                <c:pt idx="63">
                  <c:v>3.6347399999999999</c:v>
                </c:pt>
                <c:pt idx="64">
                  <c:v>3.7116199999999999</c:v>
                </c:pt>
                <c:pt idx="65">
                  <c:v>3.7978700000000001</c:v>
                </c:pt>
                <c:pt idx="66">
                  <c:v>3.8816199999999998</c:v>
                </c:pt>
                <c:pt idx="67">
                  <c:v>3.9803700000000002</c:v>
                </c:pt>
                <c:pt idx="68">
                  <c:v>4.0916300000000003</c:v>
                </c:pt>
                <c:pt idx="69">
                  <c:v>4.22288</c:v>
                </c:pt>
                <c:pt idx="70">
                  <c:v>4.3822599999999996</c:v>
                </c:pt>
                <c:pt idx="71">
                  <c:v>4.58413</c:v>
                </c:pt>
                <c:pt idx="72">
                  <c:v>4.8297600000000003</c:v>
                </c:pt>
                <c:pt idx="73">
                  <c:v>5.1591399999999998</c:v>
                </c:pt>
                <c:pt idx="74">
                  <c:v>5.5722699999999996</c:v>
                </c:pt>
                <c:pt idx="75">
                  <c:v>6.0754099999999998</c:v>
                </c:pt>
                <c:pt idx="76">
                  <c:v>6.6866599999999998</c:v>
                </c:pt>
                <c:pt idx="77">
                  <c:v>7.3741700000000003</c:v>
                </c:pt>
                <c:pt idx="78">
                  <c:v>8.1029400000000003</c:v>
                </c:pt>
                <c:pt idx="79">
                  <c:v>8.8404500000000006</c:v>
                </c:pt>
                <c:pt idx="80">
                  <c:v>9.5217100000000006</c:v>
                </c:pt>
                <c:pt idx="81">
                  <c:v>10.1136</c:v>
                </c:pt>
                <c:pt idx="82">
                  <c:v>10.6067</c:v>
                </c:pt>
                <c:pt idx="83">
                  <c:v>11.0092</c:v>
                </c:pt>
                <c:pt idx="84">
                  <c:v>11.334199999999999</c:v>
                </c:pt>
                <c:pt idx="85">
                  <c:v>11.608000000000001</c:v>
                </c:pt>
                <c:pt idx="86">
                  <c:v>11.8124</c:v>
                </c:pt>
                <c:pt idx="87">
                  <c:v>11.980499999999999</c:v>
                </c:pt>
                <c:pt idx="88">
                  <c:v>12.076700000000001</c:v>
                </c:pt>
                <c:pt idx="89">
                  <c:v>12.1167</c:v>
                </c:pt>
                <c:pt idx="90">
                  <c:v>12.0999</c:v>
                </c:pt>
                <c:pt idx="91">
                  <c:v>12.0311</c:v>
                </c:pt>
                <c:pt idx="92">
                  <c:v>11.933</c:v>
                </c:pt>
                <c:pt idx="93">
                  <c:v>11.8142</c:v>
                </c:pt>
                <c:pt idx="94">
                  <c:v>11.656700000000001</c:v>
                </c:pt>
                <c:pt idx="95">
                  <c:v>11.507999999999999</c:v>
                </c:pt>
                <c:pt idx="96">
                  <c:v>11.351100000000001</c:v>
                </c:pt>
                <c:pt idx="97">
                  <c:v>11.2042</c:v>
                </c:pt>
                <c:pt idx="98">
                  <c:v>11.0549</c:v>
                </c:pt>
                <c:pt idx="99">
                  <c:v>10.931699999999999</c:v>
                </c:pt>
                <c:pt idx="100">
                  <c:v>10.8049</c:v>
                </c:pt>
                <c:pt idx="101">
                  <c:v>10.702400000000001</c:v>
                </c:pt>
                <c:pt idx="102">
                  <c:v>10.6236</c:v>
                </c:pt>
                <c:pt idx="103">
                  <c:v>10.5511</c:v>
                </c:pt>
                <c:pt idx="104">
                  <c:v>10.513</c:v>
                </c:pt>
                <c:pt idx="105">
                  <c:v>10.488</c:v>
                </c:pt>
                <c:pt idx="106">
                  <c:v>10.4961</c:v>
                </c:pt>
                <c:pt idx="107">
                  <c:v>10.5486</c:v>
                </c:pt>
                <c:pt idx="108">
                  <c:v>10.6473</c:v>
                </c:pt>
                <c:pt idx="109">
                  <c:v>10.7967</c:v>
                </c:pt>
                <c:pt idx="110">
                  <c:v>11.0267</c:v>
                </c:pt>
                <c:pt idx="111">
                  <c:v>11.3474</c:v>
                </c:pt>
                <c:pt idx="112">
                  <c:v>11.791700000000001</c:v>
                </c:pt>
                <c:pt idx="113">
                  <c:v>12.441800000000001</c:v>
                </c:pt>
                <c:pt idx="114">
                  <c:v>13.2774</c:v>
                </c:pt>
                <c:pt idx="115">
                  <c:v>14.3605</c:v>
                </c:pt>
                <c:pt idx="116">
                  <c:v>15.684900000000001</c:v>
                </c:pt>
                <c:pt idx="117">
                  <c:v>17.181799999999999</c:v>
                </c:pt>
                <c:pt idx="118">
                  <c:v>18.7347</c:v>
                </c:pt>
                <c:pt idx="119">
                  <c:v>20.184699999999999</c:v>
                </c:pt>
                <c:pt idx="120">
                  <c:v>21.4222</c:v>
                </c:pt>
                <c:pt idx="121">
                  <c:v>22.284700000000001</c:v>
                </c:pt>
                <c:pt idx="122">
                  <c:v>22.7347</c:v>
                </c:pt>
                <c:pt idx="123">
                  <c:v>22.916</c:v>
                </c:pt>
                <c:pt idx="124">
                  <c:v>22.847200000000001</c:v>
                </c:pt>
                <c:pt idx="125">
                  <c:v>22.697199999999999</c:v>
                </c:pt>
                <c:pt idx="126">
                  <c:v>22.397200000000002</c:v>
                </c:pt>
                <c:pt idx="127">
                  <c:v>22.091000000000001</c:v>
                </c:pt>
                <c:pt idx="128">
                  <c:v>21.809699999999999</c:v>
                </c:pt>
                <c:pt idx="129">
                  <c:v>21.5472</c:v>
                </c:pt>
                <c:pt idx="130">
                  <c:v>21.284700000000001</c:v>
                </c:pt>
                <c:pt idx="131">
                  <c:v>21.059699999999999</c:v>
                </c:pt>
                <c:pt idx="132">
                  <c:v>20.903400000000001</c:v>
                </c:pt>
                <c:pt idx="133">
                  <c:v>20.7347</c:v>
                </c:pt>
                <c:pt idx="134">
                  <c:v>20.559699999999999</c:v>
                </c:pt>
                <c:pt idx="135">
                  <c:v>20.453399999999998</c:v>
                </c:pt>
                <c:pt idx="136">
                  <c:v>20.3659</c:v>
                </c:pt>
                <c:pt idx="137">
                  <c:v>20.340900000000001</c:v>
                </c:pt>
                <c:pt idx="138">
                  <c:v>20.253399999999999</c:v>
                </c:pt>
                <c:pt idx="139">
                  <c:v>20.228400000000001</c:v>
                </c:pt>
                <c:pt idx="140">
                  <c:v>20.215900000000001</c:v>
                </c:pt>
                <c:pt idx="141">
                  <c:v>20.272200000000002</c:v>
                </c:pt>
                <c:pt idx="142">
                  <c:v>20.259699999999999</c:v>
                </c:pt>
                <c:pt idx="143">
                  <c:v>20.322199999999999</c:v>
                </c:pt>
                <c:pt idx="144">
                  <c:v>20.384699999999999</c:v>
                </c:pt>
                <c:pt idx="145">
                  <c:v>20.515899999999998</c:v>
                </c:pt>
                <c:pt idx="146">
                  <c:v>20.622199999999999</c:v>
                </c:pt>
                <c:pt idx="147">
                  <c:v>20.722200000000001</c:v>
                </c:pt>
                <c:pt idx="148">
                  <c:v>20.909700000000001</c:v>
                </c:pt>
                <c:pt idx="149">
                  <c:v>21.0472</c:v>
                </c:pt>
                <c:pt idx="150">
                  <c:v>21.272200000000002</c:v>
                </c:pt>
                <c:pt idx="151">
                  <c:v>21.453499999999998</c:v>
                </c:pt>
                <c:pt idx="152">
                  <c:v>21.722200000000001</c:v>
                </c:pt>
                <c:pt idx="153">
                  <c:v>21.947199999999999</c:v>
                </c:pt>
                <c:pt idx="154">
                  <c:v>22.278500000000001</c:v>
                </c:pt>
                <c:pt idx="155">
                  <c:v>22.591000000000001</c:v>
                </c:pt>
                <c:pt idx="156">
                  <c:v>22.903500000000001</c:v>
                </c:pt>
                <c:pt idx="157">
                  <c:v>23.322199999999999</c:v>
                </c:pt>
                <c:pt idx="158">
                  <c:v>23.747199999999999</c:v>
                </c:pt>
                <c:pt idx="159">
                  <c:v>24.209700000000002</c:v>
                </c:pt>
                <c:pt idx="160">
                  <c:v>24.753499999999999</c:v>
                </c:pt>
                <c:pt idx="161">
                  <c:v>25.309799999999999</c:v>
                </c:pt>
                <c:pt idx="162">
                  <c:v>25.903500000000001</c:v>
                </c:pt>
                <c:pt idx="163">
                  <c:v>26.597300000000001</c:v>
                </c:pt>
                <c:pt idx="164">
                  <c:v>27.391100000000002</c:v>
                </c:pt>
                <c:pt idx="165">
                  <c:v>28.222300000000001</c:v>
                </c:pt>
                <c:pt idx="166">
                  <c:v>29.1036</c:v>
                </c:pt>
                <c:pt idx="167">
                  <c:v>30.066099999999999</c:v>
                </c:pt>
                <c:pt idx="168">
                  <c:v>31.091100000000001</c:v>
                </c:pt>
                <c:pt idx="169">
                  <c:v>32.1661</c:v>
                </c:pt>
                <c:pt idx="170">
                  <c:v>33.322400000000002</c:v>
                </c:pt>
                <c:pt idx="171">
                  <c:v>34.4786</c:v>
                </c:pt>
                <c:pt idx="172">
                  <c:v>35.716200000000001</c:v>
                </c:pt>
                <c:pt idx="173">
                  <c:v>36.997399999999999</c:v>
                </c:pt>
                <c:pt idx="174">
                  <c:v>38.31</c:v>
                </c:pt>
                <c:pt idx="175">
                  <c:v>39.678699999999999</c:v>
                </c:pt>
                <c:pt idx="176">
                  <c:v>41.134999999999998</c:v>
                </c:pt>
                <c:pt idx="177">
                  <c:v>42.597499999999997</c:v>
                </c:pt>
                <c:pt idx="178">
                  <c:v>44.178800000000003</c:v>
                </c:pt>
                <c:pt idx="179">
                  <c:v>45.816299999999998</c:v>
                </c:pt>
                <c:pt idx="180">
                  <c:v>47.522599999999997</c:v>
                </c:pt>
                <c:pt idx="181">
                  <c:v>40.784999999999997</c:v>
                </c:pt>
                <c:pt idx="182">
                  <c:v>35.959899999999998</c:v>
                </c:pt>
                <c:pt idx="183">
                  <c:v>32.253599999999999</c:v>
                </c:pt>
                <c:pt idx="184">
                  <c:v>29.253599999999999</c:v>
                </c:pt>
                <c:pt idx="185">
                  <c:v>26.815999999999999</c:v>
                </c:pt>
                <c:pt idx="186">
                  <c:v>24.791</c:v>
                </c:pt>
                <c:pt idx="187">
                  <c:v>23.059699999999999</c:v>
                </c:pt>
                <c:pt idx="188">
                  <c:v>21.578499999999998</c:v>
                </c:pt>
                <c:pt idx="189">
                  <c:v>20.265899999999998</c:v>
                </c:pt>
                <c:pt idx="190">
                  <c:v>19.147200000000002</c:v>
                </c:pt>
                <c:pt idx="191">
                  <c:v>18.134599999999999</c:v>
                </c:pt>
                <c:pt idx="192">
                  <c:v>17.222100000000001</c:v>
                </c:pt>
                <c:pt idx="193">
                  <c:v>16.390899999999998</c:v>
                </c:pt>
                <c:pt idx="194">
                  <c:v>15.6471</c:v>
                </c:pt>
                <c:pt idx="195">
                  <c:v>15.003299999999999</c:v>
                </c:pt>
                <c:pt idx="196">
                  <c:v>14.3971</c:v>
                </c:pt>
                <c:pt idx="197">
                  <c:v>13.878299999999999</c:v>
                </c:pt>
                <c:pt idx="198">
                  <c:v>13.415800000000001</c:v>
                </c:pt>
                <c:pt idx="199">
                  <c:v>12.9346</c:v>
                </c:pt>
                <c:pt idx="200">
                  <c:v>12.540800000000001</c:v>
                </c:pt>
                <c:pt idx="201">
                  <c:v>12.1783</c:v>
                </c:pt>
                <c:pt idx="202">
                  <c:v>11.815799999999999</c:v>
                </c:pt>
                <c:pt idx="203">
                  <c:v>11.509499999999999</c:v>
                </c:pt>
                <c:pt idx="204">
                  <c:v>11.196999999999999</c:v>
                </c:pt>
                <c:pt idx="205">
                  <c:v>10.884499999999999</c:v>
                </c:pt>
                <c:pt idx="206">
                  <c:v>10.634499999999999</c:v>
                </c:pt>
                <c:pt idx="207">
                  <c:v>10.415800000000001</c:v>
                </c:pt>
                <c:pt idx="208">
                  <c:v>10.196999999999999</c:v>
                </c:pt>
                <c:pt idx="209">
                  <c:v>9.9970300000000005</c:v>
                </c:pt>
                <c:pt idx="210">
                  <c:v>9.7907799999999998</c:v>
                </c:pt>
                <c:pt idx="211">
                  <c:v>9.5782799999999995</c:v>
                </c:pt>
                <c:pt idx="212">
                  <c:v>9.4157700000000002</c:v>
                </c:pt>
                <c:pt idx="213">
                  <c:v>9.2345199999999998</c:v>
                </c:pt>
                <c:pt idx="214">
                  <c:v>9.0407600000000006</c:v>
                </c:pt>
                <c:pt idx="215">
                  <c:v>8.9095099999999992</c:v>
                </c:pt>
                <c:pt idx="216">
                  <c:v>8.7594999999999992</c:v>
                </c:pt>
                <c:pt idx="217">
                  <c:v>8.6032600000000006</c:v>
                </c:pt>
                <c:pt idx="218">
                  <c:v>8.4595000000000002</c:v>
                </c:pt>
                <c:pt idx="219">
                  <c:v>8.2969899999999992</c:v>
                </c:pt>
                <c:pt idx="220">
                  <c:v>8.1532499999999999</c:v>
                </c:pt>
                <c:pt idx="221">
                  <c:v>8.0095100000000006</c:v>
                </c:pt>
                <c:pt idx="222">
                  <c:v>7.9344999999999999</c:v>
                </c:pt>
                <c:pt idx="223">
                  <c:v>7.8032500000000002</c:v>
                </c:pt>
                <c:pt idx="224">
                  <c:v>7.6345000000000001</c:v>
                </c:pt>
                <c:pt idx="225">
                  <c:v>7.5282299999999998</c:v>
                </c:pt>
                <c:pt idx="226">
                  <c:v>7.4032299999999998</c:v>
                </c:pt>
                <c:pt idx="227">
                  <c:v>7.2719800000000001</c:v>
                </c:pt>
                <c:pt idx="228">
                  <c:v>7.1907300000000003</c:v>
                </c:pt>
                <c:pt idx="229">
                  <c:v>7.0469900000000001</c:v>
                </c:pt>
                <c:pt idx="230">
                  <c:v>6.9407199999999998</c:v>
                </c:pt>
                <c:pt idx="231">
                  <c:v>6.7907299999999999</c:v>
                </c:pt>
                <c:pt idx="232">
                  <c:v>6.6594800000000003</c:v>
                </c:pt>
                <c:pt idx="233">
                  <c:v>6.4907300000000001</c:v>
                </c:pt>
                <c:pt idx="234">
                  <c:v>6.3219799999999999</c:v>
                </c:pt>
                <c:pt idx="235">
                  <c:v>6.07822</c:v>
                </c:pt>
                <c:pt idx="236">
                  <c:v>5.8407099999999996</c:v>
                </c:pt>
                <c:pt idx="237">
                  <c:v>5.5219699999999996</c:v>
                </c:pt>
                <c:pt idx="238">
                  <c:v>5.1407100000000003</c:v>
                </c:pt>
                <c:pt idx="239">
                  <c:v>4.68445</c:v>
                </c:pt>
                <c:pt idx="240">
                  <c:v>4.1156800000000002</c:v>
                </c:pt>
                <c:pt idx="241">
                  <c:v>3.5281699999999998</c:v>
                </c:pt>
                <c:pt idx="242">
                  <c:v>2.8844099999999999</c:v>
                </c:pt>
                <c:pt idx="243">
                  <c:v>2.1781700000000002</c:v>
                </c:pt>
                <c:pt idx="244">
                  <c:v>1.5365899999999999</c:v>
                </c:pt>
                <c:pt idx="245">
                  <c:v>0.94595200000000002</c:v>
                </c:pt>
                <c:pt idx="246">
                  <c:v>0.39594400000000002</c:v>
                </c:pt>
                <c:pt idx="247">
                  <c:v>-0.111563</c:v>
                </c:pt>
                <c:pt idx="248">
                  <c:v>-0.58094599999999996</c:v>
                </c:pt>
                <c:pt idx="249">
                  <c:v>-1.01783</c:v>
                </c:pt>
                <c:pt idx="250">
                  <c:v>-1.4159600000000001</c:v>
                </c:pt>
                <c:pt idx="251">
                  <c:v>-1.77284</c:v>
                </c:pt>
                <c:pt idx="252">
                  <c:v>-2.0503399999999998</c:v>
                </c:pt>
                <c:pt idx="253">
                  <c:v>-2.25597</c:v>
                </c:pt>
                <c:pt idx="254">
                  <c:v>-2.3959700000000002</c:v>
                </c:pt>
                <c:pt idx="255">
                  <c:v>-2.4809800000000002</c:v>
                </c:pt>
                <c:pt idx="256">
                  <c:v>-2.5322300000000002</c:v>
                </c:pt>
                <c:pt idx="257">
                  <c:v>-2.5703499999999999</c:v>
                </c:pt>
                <c:pt idx="258">
                  <c:v>-2.6128499999999999</c:v>
                </c:pt>
                <c:pt idx="259">
                  <c:v>-2.6840999999999999</c:v>
                </c:pt>
                <c:pt idx="260">
                  <c:v>-2.7959800000000001</c:v>
                </c:pt>
                <c:pt idx="261">
                  <c:v>-2.94536</c:v>
                </c:pt>
                <c:pt idx="262">
                  <c:v>-3.1572399999999998</c:v>
                </c:pt>
                <c:pt idx="263">
                  <c:v>-3.4153699999999998</c:v>
                </c:pt>
                <c:pt idx="264">
                  <c:v>-3.7159900000000001</c:v>
                </c:pt>
                <c:pt idx="265">
                  <c:v>-4.04725</c:v>
                </c:pt>
                <c:pt idx="266">
                  <c:v>-4.3841299999999999</c:v>
                </c:pt>
                <c:pt idx="267">
                  <c:v>-4.70289</c:v>
                </c:pt>
                <c:pt idx="268">
                  <c:v>-5.0122600000000004</c:v>
                </c:pt>
                <c:pt idx="269">
                  <c:v>-5.2835200000000002</c:v>
                </c:pt>
                <c:pt idx="270">
                  <c:v>-5.5529000000000002</c:v>
                </c:pt>
                <c:pt idx="271">
                  <c:v>-5.82165</c:v>
                </c:pt>
                <c:pt idx="272">
                  <c:v>-6.0872799999999998</c:v>
                </c:pt>
                <c:pt idx="273">
                  <c:v>-6.3704099999999997</c:v>
                </c:pt>
                <c:pt idx="274">
                  <c:v>-6.6741599999999996</c:v>
                </c:pt>
                <c:pt idx="275">
                  <c:v>-6.9766700000000004</c:v>
                </c:pt>
                <c:pt idx="276">
                  <c:v>-7.2841699999999996</c:v>
                </c:pt>
                <c:pt idx="277">
                  <c:v>-7.5535500000000004</c:v>
                </c:pt>
                <c:pt idx="278">
                  <c:v>-7.7866799999999996</c:v>
                </c:pt>
                <c:pt idx="279">
                  <c:v>-7.9685600000000001</c:v>
                </c:pt>
                <c:pt idx="280">
                  <c:v>-8.0866900000000008</c:v>
                </c:pt>
                <c:pt idx="281">
                  <c:v>-8.1529399999999992</c:v>
                </c:pt>
                <c:pt idx="282">
                  <c:v>-8.1610600000000009</c:v>
                </c:pt>
                <c:pt idx="283">
                  <c:v>-8.1279400000000006</c:v>
                </c:pt>
                <c:pt idx="284">
                  <c:v>-8.0535599999999992</c:v>
                </c:pt>
                <c:pt idx="285">
                  <c:v>-7.9566800000000004</c:v>
                </c:pt>
                <c:pt idx="286">
                  <c:v>-7.8398099999999999</c:v>
                </c:pt>
                <c:pt idx="287">
                  <c:v>-7.7191799999999997</c:v>
                </c:pt>
                <c:pt idx="288">
                  <c:v>-7.6029299999999997</c:v>
                </c:pt>
                <c:pt idx="289">
                  <c:v>-7.4879300000000004</c:v>
                </c:pt>
                <c:pt idx="290">
                  <c:v>-7.3816800000000002</c:v>
                </c:pt>
                <c:pt idx="291">
                  <c:v>-7.28667</c:v>
                </c:pt>
                <c:pt idx="292">
                  <c:v>-7.1991699999999996</c:v>
                </c:pt>
                <c:pt idx="293">
                  <c:v>-7.1223000000000001</c:v>
                </c:pt>
                <c:pt idx="294">
                  <c:v>-7.0585500000000003</c:v>
                </c:pt>
                <c:pt idx="295">
                  <c:v>-6.9941700000000004</c:v>
                </c:pt>
                <c:pt idx="296">
                  <c:v>-6.9410400000000001</c:v>
                </c:pt>
                <c:pt idx="297">
                  <c:v>-6.8960400000000002</c:v>
                </c:pt>
                <c:pt idx="298">
                  <c:v>-6.8504199999999997</c:v>
                </c:pt>
                <c:pt idx="299">
                  <c:v>-6.8154199999999996</c:v>
                </c:pt>
                <c:pt idx="300">
                  <c:v>-6.7841699999999996</c:v>
                </c:pt>
                <c:pt idx="301">
                  <c:v>-6.7572900000000002</c:v>
                </c:pt>
                <c:pt idx="302">
                  <c:v>-6.7304199999999996</c:v>
                </c:pt>
                <c:pt idx="303">
                  <c:v>-6.7085400000000002</c:v>
                </c:pt>
                <c:pt idx="304">
                  <c:v>-6.6954099999999999</c:v>
                </c:pt>
                <c:pt idx="305">
                  <c:v>-6.6772900000000002</c:v>
                </c:pt>
                <c:pt idx="306">
                  <c:v>-6.6666699999999999</c:v>
                </c:pt>
                <c:pt idx="307">
                  <c:v>-6.6485399999999997</c:v>
                </c:pt>
                <c:pt idx="308">
                  <c:v>-6.6410400000000003</c:v>
                </c:pt>
                <c:pt idx="309">
                  <c:v>-6.6316600000000001</c:v>
                </c:pt>
                <c:pt idx="310">
                  <c:v>-6.6266600000000002</c:v>
                </c:pt>
                <c:pt idx="311">
                  <c:v>-6.6160399999999999</c:v>
                </c:pt>
                <c:pt idx="312">
                  <c:v>-6.6129100000000003</c:v>
                </c:pt>
                <c:pt idx="313">
                  <c:v>-6.6135400000000004</c:v>
                </c:pt>
                <c:pt idx="314">
                  <c:v>-6.61104</c:v>
                </c:pt>
                <c:pt idx="315">
                  <c:v>-6.6116599999999996</c:v>
                </c:pt>
                <c:pt idx="316">
                  <c:v>-6.6104099999999999</c:v>
                </c:pt>
                <c:pt idx="317">
                  <c:v>-6.61416</c:v>
                </c:pt>
                <c:pt idx="318">
                  <c:v>-6.6129100000000003</c:v>
                </c:pt>
                <c:pt idx="319">
                  <c:v>-6.6135400000000004</c:v>
                </c:pt>
                <c:pt idx="320">
                  <c:v>-6.61416</c:v>
                </c:pt>
                <c:pt idx="321">
                  <c:v>-6.6122899999999998</c:v>
                </c:pt>
                <c:pt idx="322">
                  <c:v>-6.61104</c:v>
                </c:pt>
                <c:pt idx="323">
                  <c:v>-6.6072899999999999</c:v>
                </c:pt>
                <c:pt idx="324">
                  <c:v>-6.6079100000000004</c:v>
                </c:pt>
                <c:pt idx="325">
                  <c:v>-6.6066599999999998</c:v>
                </c:pt>
                <c:pt idx="326">
                  <c:v>-6.6047900000000004</c:v>
                </c:pt>
                <c:pt idx="327">
                  <c:v>-6.6035399999999997</c:v>
                </c:pt>
                <c:pt idx="328">
                  <c:v>-6.6010400000000002</c:v>
                </c:pt>
                <c:pt idx="329">
                  <c:v>-6.5997899999999996</c:v>
                </c:pt>
                <c:pt idx="330">
                  <c:v>-6.5972900000000001</c:v>
                </c:pt>
                <c:pt idx="331">
                  <c:v>-6.5860399999999997</c:v>
                </c:pt>
                <c:pt idx="332">
                  <c:v>-6.5879099999999999</c:v>
                </c:pt>
                <c:pt idx="333">
                  <c:v>-6.5810399999999998</c:v>
                </c:pt>
                <c:pt idx="334">
                  <c:v>-6.5816600000000003</c:v>
                </c:pt>
                <c:pt idx="335">
                  <c:v>-6.5813499999999996</c:v>
                </c:pt>
                <c:pt idx="336">
                  <c:v>-6.5816600000000003</c:v>
                </c:pt>
                <c:pt idx="337">
                  <c:v>-6.5810399999999998</c:v>
                </c:pt>
                <c:pt idx="338">
                  <c:v>-6.5835400000000002</c:v>
                </c:pt>
                <c:pt idx="339">
                  <c:v>-6.5791599999999999</c:v>
                </c:pt>
                <c:pt idx="340">
                  <c:v>-6.5860399999999997</c:v>
                </c:pt>
                <c:pt idx="341">
                  <c:v>-6.59354</c:v>
                </c:pt>
                <c:pt idx="342">
                  <c:v>-6.5979099999999997</c:v>
                </c:pt>
                <c:pt idx="343">
                  <c:v>-6.6010400000000002</c:v>
                </c:pt>
                <c:pt idx="344">
                  <c:v>-6.6122899999999998</c:v>
                </c:pt>
                <c:pt idx="345">
                  <c:v>-6.6197900000000001</c:v>
                </c:pt>
                <c:pt idx="346">
                  <c:v>-6.6235400000000002</c:v>
                </c:pt>
                <c:pt idx="347">
                  <c:v>-6.6322900000000002</c:v>
                </c:pt>
                <c:pt idx="348">
                  <c:v>-6.6385399999999999</c:v>
                </c:pt>
                <c:pt idx="349">
                  <c:v>-6.6466599999999998</c:v>
                </c:pt>
                <c:pt idx="350">
                  <c:v>-6.6572899999999997</c:v>
                </c:pt>
                <c:pt idx="351">
                  <c:v>-6.6672900000000004</c:v>
                </c:pt>
                <c:pt idx="352">
                  <c:v>-6.6716600000000001</c:v>
                </c:pt>
                <c:pt idx="353">
                  <c:v>-6.6791700000000001</c:v>
                </c:pt>
                <c:pt idx="354">
                  <c:v>-6.6866599999999998</c:v>
                </c:pt>
                <c:pt idx="355">
                  <c:v>-6.7029199999999998</c:v>
                </c:pt>
                <c:pt idx="356">
                  <c:v>-6.7110399999999997</c:v>
                </c:pt>
                <c:pt idx="357">
                  <c:v>-6.7229200000000002</c:v>
                </c:pt>
                <c:pt idx="358">
                  <c:v>-6.7354200000000004</c:v>
                </c:pt>
                <c:pt idx="359">
                  <c:v>-6.7460399999999998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AFB-4069-AEF9-E2BB4DCD6CA5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Sheet1!$C$3:$C$363</c:f>
              <c:numCache>
                <c:formatCode>General</c:formatCode>
                <c:ptCount val="36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</c:numCache>
            </c:numRef>
          </c:xVal>
          <c:yVal>
            <c:numRef>
              <c:f>Sheet1!$D$3:$D$363</c:f>
              <c:numCache>
                <c:formatCode>General</c:formatCode>
                <c:ptCount val="361"/>
                <c:pt idx="0">
                  <c:v>-6.7647899999999996</c:v>
                </c:pt>
                <c:pt idx="1">
                  <c:v>-5.4660200000000003</c:v>
                </c:pt>
                <c:pt idx="2">
                  <c:v>-4.6628800000000004</c:v>
                </c:pt>
                <c:pt idx="3">
                  <c:v>-4.056</c:v>
                </c:pt>
                <c:pt idx="4">
                  <c:v>-3.5722399999999999</c:v>
                </c:pt>
                <c:pt idx="5">
                  <c:v>-3.16161</c:v>
                </c:pt>
                <c:pt idx="6">
                  <c:v>-2.81473</c:v>
                </c:pt>
                <c:pt idx="7">
                  <c:v>-2.5059800000000001</c:v>
                </c:pt>
                <c:pt idx="8">
                  <c:v>-2.2303500000000001</c:v>
                </c:pt>
                <c:pt idx="9">
                  <c:v>-1.9822200000000001</c:v>
                </c:pt>
                <c:pt idx="10">
                  <c:v>-1.75972</c:v>
                </c:pt>
                <c:pt idx="11">
                  <c:v>-1.5497099999999999</c:v>
                </c:pt>
                <c:pt idx="12">
                  <c:v>-1.3609599999999999</c:v>
                </c:pt>
                <c:pt idx="13">
                  <c:v>-1.18283</c:v>
                </c:pt>
                <c:pt idx="14">
                  <c:v>-1.0146999999999999</c:v>
                </c:pt>
                <c:pt idx="15">
                  <c:v>-0.85345000000000004</c:v>
                </c:pt>
                <c:pt idx="16">
                  <c:v>-0.70032399999999995</c:v>
                </c:pt>
                <c:pt idx="17">
                  <c:v>-0.55407200000000001</c:v>
                </c:pt>
                <c:pt idx="18">
                  <c:v>-0.417819</c:v>
                </c:pt>
                <c:pt idx="19">
                  <c:v>-0.28344200000000003</c:v>
                </c:pt>
                <c:pt idx="20">
                  <c:v>-0.158441</c:v>
                </c:pt>
                <c:pt idx="21">
                  <c:v>-2.96879E-2</c:v>
                </c:pt>
                <c:pt idx="22">
                  <c:v>9.4063300000000002E-2</c:v>
                </c:pt>
                <c:pt idx="23">
                  <c:v>0.22459699999999999</c:v>
                </c:pt>
                <c:pt idx="24">
                  <c:v>0.337474</c:v>
                </c:pt>
                <c:pt idx="25">
                  <c:v>0.44872600000000001</c:v>
                </c:pt>
                <c:pt idx="26">
                  <c:v>0.55516500000000002</c:v>
                </c:pt>
                <c:pt idx="27">
                  <c:v>0.65910400000000002</c:v>
                </c:pt>
                <c:pt idx="28">
                  <c:v>0.76716799999999996</c:v>
                </c:pt>
                <c:pt idx="29">
                  <c:v>0.86641999999999997</c:v>
                </c:pt>
                <c:pt idx="30">
                  <c:v>0.96367100000000006</c:v>
                </c:pt>
                <c:pt idx="31">
                  <c:v>1.0592999999999999</c:v>
                </c:pt>
                <c:pt idx="32">
                  <c:v>1.15211</c:v>
                </c:pt>
                <c:pt idx="33">
                  <c:v>1.2416100000000001</c:v>
                </c:pt>
                <c:pt idx="34">
                  <c:v>1.33005</c:v>
                </c:pt>
                <c:pt idx="35">
                  <c:v>1.4148000000000001</c:v>
                </c:pt>
                <c:pt idx="36">
                  <c:v>1.5028699999999999</c:v>
                </c:pt>
                <c:pt idx="37">
                  <c:v>1.58849</c:v>
                </c:pt>
                <c:pt idx="38">
                  <c:v>1.6695599999999999</c:v>
                </c:pt>
                <c:pt idx="39">
                  <c:v>1.7484599999999999</c:v>
                </c:pt>
                <c:pt idx="40">
                  <c:v>1.8209599999999999</c:v>
                </c:pt>
                <c:pt idx="41">
                  <c:v>1.90659</c:v>
                </c:pt>
                <c:pt idx="42">
                  <c:v>1.9822200000000001</c:v>
                </c:pt>
                <c:pt idx="43">
                  <c:v>2.0528400000000002</c:v>
                </c:pt>
                <c:pt idx="44">
                  <c:v>2.13097</c:v>
                </c:pt>
                <c:pt idx="45">
                  <c:v>2.2053500000000001</c:v>
                </c:pt>
                <c:pt idx="46">
                  <c:v>2.2665999999999999</c:v>
                </c:pt>
                <c:pt idx="47">
                  <c:v>2.3403499999999999</c:v>
                </c:pt>
                <c:pt idx="48">
                  <c:v>2.4103500000000002</c:v>
                </c:pt>
                <c:pt idx="49">
                  <c:v>2.4678499999999999</c:v>
                </c:pt>
                <c:pt idx="50">
                  <c:v>2.5297299999999998</c:v>
                </c:pt>
                <c:pt idx="51">
                  <c:v>2.5972300000000001</c:v>
                </c:pt>
                <c:pt idx="52">
                  <c:v>2.6516000000000002</c:v>
                </c:pt>
                <c:pt idx="53">
                  <c:v>2.7141000000000002</c:v>
                </c:pt>
                <c:pt idx="54">
                  <c:v>2.7703500000000001</c:v>
                </c:pt>
                <c:pt idx="55">
                  <c:v>2.83473</c:v>
                </c:pt>
                <c:pt idx="56">
                  <c:v>2.88286</c:v>
                </c:pt>
                <c:pt idx="57">
                  <c:v>2.9466100000000002</c:v>
                </c:pt>
                <c:pt idx="58">
                  <c:v>3.0003600000000001</c:v>
                </c:pt>
                <c:pt idx="59">
                  <c:v>3.0616099999999999</c:v>
                </c:pt>
                <c:pt idx="60">
                  <c:v>3.1109900000000001</c:v>
                </c:pt>
                <c:pt idx="61">
                  <c:v>3.17536</c:v>
                </c:pt>
                <c:pt idx="62">
                  <c:v>3.2316099999999999</c:v>
                </c:pt>
                <c:pt idx="63">
                  <c:v>3.2928600000000001</c:v>
                </c:pt>
                <c:pt idx="64">
                  <c:v>3.3522400000000001</c:v>
                </c:pt>
                <c:pt idx="65">
                  <c:v>3.4147400000000001</c:v>
                </c:pt>
                <c:pt idx="66">
                  <c:v>3.4847399999999999</c:v>
                </c:pt>
                <c:pt idx="67">
                  <c:v>3.5609899999999999</c:v>
                </c:pt>
                <c:pt idx="68">
                  <c:v>3.6434899999999999</c:v>
                </c:pt>
                <c:pt idx="69">
                  <c:v>3.7528700000000002</c:v>
                </c:pt>
                <c:pt idx="70">
                  <c:v>3.8678699999999999</c:v>
                </c:pt>
                <c:pt idx="71">
                  <c:v>4.0203699999999998</c:v>
                </c:pt>
                <c:pt idx="72">
                  <c:v>4.2103799999999998</c:v>
                </c:pt>
                <c:pt idx="73">
                  <c:v>4.4572500000000002</c:v>
                </c:pt>
                <c:pt idx="74">
                  <c:v>4.7572599999999996</c:v>
                </c:pt>
                <c:pt idx="75">
                  <c:v>5.1410200000000001</c:v>
                </c:pt>
                <c:pt idx="76">
                  <c:v>5.6091499999999996</c:v>
                </c:pt>
                <c:pt idx="77">
                  <c:v>6.1422800000000004</c:v>
                </c:pt>
                <c:pt idx="78">
                  <c:v>6.7166699999999997</c:v>
                </c:pt>
                <c:pt idx="79">
                  <c:v>7.3354200000000001</c:v>
                </c:pt>
                <c:pt idx="80">
                  <c:v>7.9260599999999997</c:v>
                </c:pt>
                <c:pt idx="81">
                  <c:v>8.4698200000000003</c:v>
                </c:pt>
                <c:pt idx="82">
                  <c:v>8.9560700000000004</c:v>
                </c:pt>
                <c:pt idx="83">
                  <c:v>9.3679500000000004</c:v>
                </c:pt>
                <c:pt idx="84">
                  <c:v>9.7185900000000007</c:v>
                </c:pt>
                <c:pt idx="85">
                  <c:v>10.0273</c:v>
                </c:pt>
                <c:pt idx="86">
                  <c:v>10.2517</c:v>
                </c:pt>
                <c:pt idx="87">
                  <c:v>10.462999999999999</c:v>
                </c:pt>
                <c:pt idx="88">
                  <c:v>10.608599999999999</c:v>
                </c:pt>
                <c:pt idx="89">
                  <c:v>10.708600000000001</c:v>
                </c:pt>
                <c:pt idx="90">
                  <c:v>10.781700000000001</c:v>
                </c:pt>
                <c:pt idx="91">
                  <c:v>10.8017</c:v>
                </c:pt>
                <c:pt idx="92">
                  <c:v>10.809200000000001</c:v>
                </c:pt>
                <c:pt idx="93">
                  <c:v>10.779199999999999</c:v>
                </c:pt>
                <c:pt idx="94">
                  <c:v>10.727399999999999</c:v>
                </c:pt>
                <c:pt idx="95">
                  <c:v>10.678599999999999</c:v>
                </c:pt>
                <c:pt idx="96">
                  <c:v>10.603</c:v>
                </c:pt>
                <c:pt idx="97">
                  <c:v>10.508599999999999</c:v>
                </c:pt>
                <c:pt idx="98">
                  <c:v>10.4092</c:v>
                </c:pt>
                <c:pt idx="99">
                  <c:v>10.308</c:v>
                </c:pt>
                <c:pt idx="100">
                  <c:v>10.201700000000001</c:v>
                </c:pt>
                <c:pt idx="101">
                  <c:v>10.1136</c:v>
                </c:pt>
                <c:pt idx="102">
                  <c:v>10.035500000000001</c:v>
                </c:pt>
                <c:pt idx="103">
                  <c:v>9.9729700000000001</c:v>
                </c:pt>
                <c:pt idx="104">
                  <c:v>9.9410900000000009</c:v>
                </c:pt>
                <c:pt idx="105">
                  <c:v>9.9292099999999994</c:v>
                </c:pt>
                <c:pt idx="106">
                  <c:v>9.9773399999999999</c:v>
                </c:pt>
                <c:pt idx="107">
                  <c:v>10.058</c:v>
                </c:pt>
                <c:pt idx="108">
                  <c:v>10.1823</c:v>
                </c:pt>
                <c:pt idx="109">
                  <c:v>10.3667</c:v>
                </c:pt>
                <c:pt idx="110">
                  <c:v>10.613</c:v>
                </c:pt>
                <c:pt idx="111">
                  <c:v>10.945499999999999</c:v>
                </c:pt>
                <c:pt idx="112">
                  <c:v>11.3592</c:v>
                </c:pt>
                <c:pt idx="113">
                  <c:v>11.9092</c:v>
                </c:pt>
                <c:pt idx="114">
                  <c:v>12.6174</c:v>
                </c:pt>
                <c:pt idx="115">
                  <c:v>13.5305</c:v>
                </c:pt>
                <c:pt idx="116">
                  <c:v>14.6318</c:v>
                </c:pt>
                <c:pt idx="117">
                  <c:v>15.8874</c:v>
                </c:pt>
                <c:pt idx="118">
                  <c:v>17.197099999999999</c:v>
                </c:pt>
                <c:pt idx="119">
                  <c:v>18.3597</c:v>
                </c:pt>
                <c:pt idx="120">
                  <c:v>19.334700000000002</c:v>
                </c:pt>
                <c:pt idx="121">
                  <c:v>20.022200000000002</c:v>
                </c:pt>
                <c:pt idx="122">
                  <c:v>20.4284</c:v>
                </c:pt>
                <c:pt idx="123">
                  <c:v>20.4909</c:v>
                </c:pt>
                <c:pt idx="124">
                  <c:v>20.4222</c:v>
                </c:pt>
                <c:pt idx="125">
                  <c:v>20.228400000000001</c:v>
                </c:pt>
                <c:pt idx="126">
                  <c:v>20.009699999999999</c:v>
                </c:pt>
                <c:pt idx="127">
                  <c:v>19.753399999999999</c:v>
                </c:pt>
                <c:pt idx="128">
                  <c:v>19.4909</c:v>
                </c:pt>
                <c:pt idx="129">
                  <c:v>19.259699999999999</c:v>
                </c:pt>
                <c:pt idx="130">
                  <c:v>19.0534</c:v>
                </c:pt>
                <c:pt idx="131">
                  <c:v>18.8597</c:v>
                </c:pt>
                <c:pt idx="132">
                  <c:v>18.703399999999998</c:v>
                </c:pt>
                <c:pt idx="133">
                  <c:v>18.522200000000002</c:v>
                </c:pt>
                <c:pt idx="134">
                  <c:v>18.409700000000001</c:v>
                </c:pt>
                <c:pt idx="135">
                  <c:v>18.353400000000001</c:v>
                </c:pt>
                <c:pt idx="136">
                  <c:v>18.247199999999999</c:v>
                </c:pt>
                <c:pt idx="137">
                  <c:v>18.215900000000001</c:v>
                </c:pt>
                <c:pt idx="138">
                  <c:v>18.184699999999999</c:v>
                </c:pt>
                <c:pt idx="139">
                  <c:v>18.165900000000001</c:v>
                </c:pt>
                <c:pt idx="140">
                  <c:v>18.153400000000001</c:v>
                </c:pt>
                <c:pt idx="141">
                  <c:v>18.1784</c:v>
                </c:pt>
                <c:pt idx="142">
                  <c:v>18.203399999999998</c:v>
                </c:pt>
                <c:pt idx="143">
                  <c:v>18.2347</c:v>
                </c:pt>
                <c:pt idx="144">
                  <c:v>18.309699999999999</c:v>
                </c:pt>
                <c:pt idx="145">
                  <c:v>18.397200000000002</c:v>
                </c:pt>
                <c:pt idx="146">
                  <c:v>18.497199999999999</c:v>
                </c:pt>
                <c:pt idx="147">
                  <c:v>18.6159</c:v>
                </c:pt>
                <c:pt idx="148">
                  <c:v>18.747199999999999</c:v>
                </c:pt>
                <c:pt idx="149">
                  <c:v>18.890899999999998</c:v>
                </c:pt>
                <c:pt idx="150">
                  <c:v>19.084700000000002</c:v>
                </c:pt>
                <c:pt idx="151">
                  <c:v>19.272200000000002</c:v>
                </c:pt>
                <c:pt idx="152">
                  <c:v>19.4909</c:v>
                </c:pt>
                <c:pt idx="153">
                  <c:v>19.722200000000001</c:v>
                </c:pt>
                <c:pt idx="154">
                  <c:v>19.972200000000001</c:v>
                </c:pt>
                <c:pt idx="155">
                  <c:v>20.265899999999998</c:v>
                </c:pt>
                <c:pt idx="156">
                  <c:v>20.559699999999999</c:v>
                </c:pt>
                <c:pt idx="157">
                  <c:v>20.890999999999998</c:v>
                </c:pt>
                <c:pt idx="158">
                  <c:v>21.2347</c:v>
                </c:pt>
                <c:pt idx="159">
                  <c:v>21.640899999999998</c:v>
                </c:pt>
                <c:pt idx="160">
                  <c:v>22.1035</c:v>
                </c:pt>
                <c:pt idx="161">
                  <c:v>22.622199999999999</c:v>
                </c:pt>
                <c:pt idx="162">
                  <c:v>23.128499999999999</c:v>
                </c:pt>
                <c:pt idx="163">
                  <c:v>23.753499999999999</c:v>
                </c:pt>
                <c:pt idx="164">
                  <c:v>24.416</c:v>
                </c:pt>
                <c:pt idx="165">
                  <c:v>25.128499999999999</c:v>
                </c:pt>
                <c:pt idx="166">
                  <c:v>25.8535</c:v>
                </c:pt>
                <c:pt idx="167">
                  <c:v>26.684799999999999</c:v>
                </c:pt>
                <c:pt idx="168">
                  <c:v>27.616</c:v>
                </c:pt>
                <c:pt idx="169">
                  <c:v>28.534800000000001</c:v>
                </c:pt>
                <c:pt idx="170">
                  <c:v>29.5473</c:v>
                </c:pt>
                <c:pt idx="171">
                  <c:v>30.591100000000001</c:v>
                </c:pt>
                <c:pt idx="172">
                  <c:v>31.6661</c:v>
                </c:pt>
                <c:pt idx="173">
                  <c:v>32.7849</c:v>
                </c:pt>
                <c:pt idx="174">
                  <c:v>33.934899999999999</c:v>
                </c:pt>
                <c:pt idx="175">
                  <c:v>35.109900000000003</c:v>
                </c:pt>
                <c:pt idx="176">
                  <c:v>36.397399999999998</c:v>
                </c:pt>
                <c:pt idx="177">
                  <c:v>37.71</c:v>
                </c:pt>
                <c:pt idx="178">
                  <c:v>39.153700000000001</c:v>
                </c:pt>
                <c:pt idx="179">
                  <c:v>40.647500000000001</c:v>
                </c:pt>
                <c:pt idx="180">
                  <c:v>42.247500000000002</c:v>
                </c:pt>
                <c:pt idx="181">
                  <c:v>36.434899999999999</c:v>
                </c:pt>
                <c:pt idx="182">
                  <c:v>32.278599999999997</c:v>
                </c:pt>
                <c:pt idx="183">
                  <c:v>29.084800000000001</c:v>
                </c:pt>
                <c:pt idx="184">
                  <c:v>26.503499999999999</c:v>
                </c:pt>
                <c:pt idx="185">
                  <c:v>24.366</c:v>
                </c:pt>
                <c:pt idx="186">
                  <c:v>22.6035</c:v>
                </c:pt>
                <c:pt idx="187">
                  <c:v>21.072199999999999</c:v>
                </c:pt>
                <c:pt idx="188">
                  <c:v>19.772200000000002</c:v>
                </c:pt>
                <c:pt idx="189">
                  <c:v>18.653400000000001</c:v>
                </c:pt>
                <c:pt idx="190">
                  <c:v>17.628399999999999</c:v>
                </c:pt>
                <c:pt idx="191">
                  <c:v>16.709599999999998</c:v>
                </c:pt>
                <c:pt idx="192">
                  <c:v>15.9034</c:v>
                </c:pt>
                <c:pt idx="193">
                  <c:v>15.2034</c:v>
                </c:pt>
                <c:pt idx="194">
                  <c:v>14.540800000000001</c:v>
                </c:pt>
                <c:pt idx="195">
                  <c:v>13.9533</c:v>
                </c:pt>
                <c:pt idx="196">
                  <c:v>13.409599999999999</c:v>
                </c:pt>
                <c:pt idx="197">
                  <c:v>12.915800000000001</c:v>
                </c:pt>
                <c:pt idx="198">
                  <c:v>12.472099999999999</c:v>
                </c:pt>
                <c:pt idx="199">
                  <c:v>12.0471</c:v>
                </c:pt>
                <c:pt idx="200">
                  <c:v>11.6783</c:v>
                </c:pt>
                <c:pt idx="201">
                  <c:v>11.3033</c:v>
                </c:pt>
                <c:pt idx="202">
                  <c:v>10.997</c:v>
                </c:pt>
                <c:pt idx="203">
                  <c:v>10.7158</c:v>
                </c:pt>
                <c:pt idx="204">
                  <c:v>10.422000000000001</c:v>
                </c:pt>
                <c:pt idx="205">
                  <c:v>10.1533</c:v>
                </c:pt>
                <c:pt idx="206">
                  <c:v>9.9157799999999998</c:v>
                </c:pt>
                <c:pt idx="207">
                  <c:v>9.6782699999999995</c:v>
                </c:pt>
                <c:pt idx="208">
                  <c:v>9.5282800000000005</c:v>
                </c:pt>
                <c:pt idx="209">
                  <c:v>9.3220200000000002</c:v>
                </c:pt>
                <c:pt idx="210">
                  <c:v>9.1407500000000006</c:v>
                </c:pt>
                <c:pt idx="211">
                  <c:v>8.9095099999999992</c:v>
                </c:pt>
                <c:pt idx="212">
                  <c:v>8.7782599999999995</c:v>
                </c:pt>
                <c:pt idx="213">
                  <c:v>8.6157599999999999</c:v>
                </c:pt>
                <c:pt idx="214">
                  <c:v>8.4469999999999992</c:v>
                </c:pt>
                <c:pt idx="215">
                  <c:v>8.3157499999999995</c:v>
                </c:pt>
                <c:pt idx="216">
                  <c:v>8.1532499999999999</c:v>
                </c:pt>
                <c:pt idx="217">
                  <c:v>8.0282400000000003</c:v>
                </c:pt>
                <c:pt idx="218">
                  <c:v>7.9032400000000003</c:v>
                </c:pt>
                <c:pt idx="219">
                  <c:v>7.7657499999999997</c:v>
                </c:pt>
                <c:pt idx="220">
                  <c:v>7.6094900000000001</c:v>
                </c:pt>
                <c:pt idx="221">
                  <c:v>7.5407500000000001</c:v>
                </c:pt>
                <c:pt idx="222">
                  <c:v>7.4094800000000003</c:v>
                </c:pt>
                <c:pt idx="223">
                  <c:v>7.2907400000000004</c:v>
                </c:pt>
                <c:pt idx="224">
                  <c:v>7.1782399999999997</c:v>
                </c:pt>
                <c:pt idx="225">
                  <c:v>7.0282200000000001</c:v>
                </c:pt>
                <c:pt idx="226">
                  <c:v>6.9594899999999997</c:v>
                </c:pt>
                <c:pt idx="227">
                  <c:v>6.8032300000000001</c:v>
                </c:pt>
                <c:pt idx="228">
                  <c:v>6.6969900000000004</c:v>
                </c:pt>
                <c:pt idx="229">
                  <c:v>6.6032200000000003</c:v>
                </c:pt>
                <c:pt idx="230">
                  <c:v>6.4657200000000001</c:v>
                </c:pt>
                <c:pt idx="231">
                  <c:v>6.3594799999999996</c:v>
                </c:pt>
                <c:pt idx="232">
                  <c:v>6.2344799999999996</c:v>
                </c:pt>
                <c:pt idx="233">
                  <c:v>6.0407200000000003</c:v>
                </c:pt>
                <c:pt idx="234">
                  <c:v>5.8906999999999998</c:v>
                </c:pt>
                <c:pt idx="235">
                  <c:v>5.6782000000000004</c:v>
                </c:pt>
                <c:pt idx="236">
                  <c:v>5.49071</c:v>
                </c:pt>
                <c:pt idx="237">
                  <c:v>5.1969500000000002</c:v>
                </c:pt>
                <c:pt idx="238">
                  <c:v>4.8032000000000004</c:v>
                </c:pt>
                <c:pt idx="239">
                  <c:v>4.3906900000000002</c:v>
                </c:pt>
                <c:pt idx="240">
                  <c:v>3.8719399999999999</c:v>
                </c:pt>
                <c:pt idx="241">
                  <c:v>3.3156599999999998</c:v>
                </c:pt>
                <c:pt idx="242">
                  <c:v>2.6844000000000001</c:v>
                </c:pt>
                <c:pt idx="243">
                  <c:v>2.0415899999999998</c:v>
                </c:pt>
                <c:pt idx="244">
                  <c:v>1.42408</c:v>
                </c:pt>
                <c:pt idx="245">
                  <c:v>0.84907500000000002</c:v>
                </c:pt>
                <c:pt idx="246">
                  <c:v>0.31156800000000001</c:v>
                </c:pt>
                <c:pt idx="247">
                  <c:v>-0.16844000000000001</c:v>
                </c:pt>
                <c:pt idx="248">
                  <c:v>-0.64032199999999995</c:v>
                </c:pt>
                <c:pt idx="249">
                  <c:v>-1.0678300000000001</c:v>
                </c:pt>
                <c:pt idx="250">
                  <c:v>-1.46034</c:v>
                </c:pt>
                <c:pt idx="251">
                  <c:v>-1.80972</c:v>
                </c:pt>
                <c:pt idx="252">
                  <c:v>-2.0990899999999999</c:v>
                </c:pt>
                <c:pt idx="253">
                  <c:v>-2.3084699999999998</c:v>
                </c:pt>
                <c:pt idx="254">
                  <c:v>-2.4547300000000001</c:v>
                </c:pt>
                <c:pt idx="255">
                  <c:v>-2.5409799999999998</c:v>
                </c:pt>
                <c:pt idx="256">
                  <c:v>-2.5828500000000001</c:v>
                </c:pt>
                <c:pt idx="257">
                  <c:v>-2.62785</c:v>
                </c:pt>
                <c:pt idx="258">
                  <c:v>-2.6697299999999999</c:v>
                </c:pt>
                <c:pt idx="259">
                  <c:v>-2.7341000000000002</c:v>
                </c:pt>
                <c:pt idx="260">
                  <c:v>-2.8484799999999999</c:v>
                </c:pt>
                <c:pt idx="261">
                  <c:v>-3.0016099999999999</c:v>
                </c:pt>
                <c:pt idx="262">
                  <c:v>-3.2091099999999999</c:v>
                </c:pt>
                <c:pt idx="263">
                  <c:v>-3.47349</c:v>
                </c:pt>
                <c:pt idx="264">
                  <c:v>-3.7810000000000001</c:v>
                </c:pt>
                <c:pt idx="265">
                  <c:v>-4.1172500000000003</c:v>
                </c:pt>
                <c:pt idx="266">
                  <c:v>-4.4510100000000001</c:v>
                </c:pt>
                <c:pt idx="267">
                  <c:v>-4.7716399999999997</c:v>
                </c:pt>
                <c:pt idx="268">
                  <c:v>-5.0616399999999997</c:v>
                </c:pt>
                <c:pt idx="269">
                  <c:v>-5.3341399999999997</c:v>
                </c:pt>
                <c:pt idx="270">
                  <c:v>-5.5860200000000004</c:v>
                </c:pt>
                <c:pt idx="271">
                  <c:v>-5.8316499999999998</c:v>
                </c:pt>
                <c:pt idx="272">
                  <c:v>-6.0885300000000004</c:v>
                </c:pt>
                <c:pt idx="273">
                  <c:v>-6.3504100000000001</c:v>
                </c:pt>
                <c:pt idx="274">
                  <c:v>-6.6347899999999997</c:v>
                </c:pt>
                <c:pt idx="275">
                  <c:v>-6.9179199999999996</c:v>
                </c:pt>
                <c:pt idx="276">
                  <c:v>-7.20167</c:v>
                </c:pt>
                <c:pt idx="277">
                  <c:v>-7.4610500000000002</c:v>
                </c:pt>
                <c:pt idx="278">
                  <c:v>-7.6935599999999997</c:v>
                </c:pt>
                <c:pt idx="279">
                  <c:v>-7.8804299999999996</c:v>
                </c:pt>
                <c:pt idx="280">
                  <c:v>-8.0054400000000001</c:v>
                </c:pt>
                <c:pt idx="281">
                  <c:v>-8.0804399999999994</c:v>
                </c:pt>
                <c:pt idx="282">
                  <c:v>-8.1035599999999999</c:v>
                </c:pt>
                <c:pt idx="283">
                  <c:v>-8.0785599999999995</c:v>
                </c:pt>
                <c:pt idx="284">
                  <c:v>-8.0198099999999997</c:v>
                </c:pt>
                <c:pt idx="285">
                  <c:v>-7.9298099999999998</c:v>
                </c:pt>
                <c:pt idx="286">
                  <c:v>-7.82043</c:v>
                </c:pt>
                <c:pt idx="287">
                  <c:v>-7.7073099999999997</c:v>
                </c:pt>
                <c:pt idx="288">
                  <c:v>-7.5860500000000002</c:v>
                </c:pt>
                <c:pt idx="289">
                  <c:v>-7.47105</c:v>
                </c:pt>
                <c:pt idx="290">
                  <c:v>-7.3704299999999998</c:v>
                </c:pt>
                <c:pt idx="291">
                  <c:v>-7.2666700000000004</c:v>
                </c:pt>
                <c:pt idx="292">
                  <c:v>-7.1822999999999997</c:v>
                </c:pt>
                <c:pt idx="293">
                  <c:v>-7.1060499999999998</c:v>
                </c:pt>
                <c:pt idx="294">
                  <c:v>-7.0416699999999999</c:v>
                </c:pt>
                <c:pt idx="295">
                  <c:v>-6.9729200000000002</c:v>
                </c:pt>
                <c:pt idx="296">
                  <c:v>-6.9260400000000004</c:v>
                </c:pt>
                <c:pt idx="297">
                  <c:v>-6.8791700000000002</c:v>
                </c:pt>
                <c:pt idx="298">
                  <c:v>-6.8391700000000002</c:v>
                </c:pt>
                <c:pt idx="299">
                  <c:v>-6.8029200000000003</c:v>
                </c:pt>
                <c:pt idx="300">
                  <c:v>-6.7679200000000002</c:v>
                </c:pt>
                <c:pt idx="301">
                  <c:v>-6.7491700000000003</c:v>
                </c:pt>
                <c:pt idx="302">
                  <c:v>-6.7291699999999999</c:v>
                </c:pt>
                <c:pt idx="303">
                  <c:v>-6.7016600000000004</c:v>
                </c:pt>
                <c:pt idx="304">
                  <c:v>-6.6910400000000001</c:v>
                </c:pt>
                <c:pt idx="305">
                  <c:v>-6.6704100000000004</c:v>
                </c:pt>
                <c:pt idx="306">
                  <c:v>-6.6579199999999998</c:v>
                </c:pt>
                <c:pt idx="307">
                  <c:v>-6.6429099999999996</c:v>
                </c:pt>
                <c:pt idx="308">
                  <c:v>-6.6372900000000001</c:v>
                </c:pt>
                <c:pt idx="309">
                  <c:v>-6.6329099999999999</c:v>
                </c:pt>
                <c:pt idx="310">
                  <c:v>-6.6285400000000001</c:v>
                </c:pt>
                <c:pt idx="311">
                  <c:v>-6.6229100000000001</c:v>
                </c:pt>
                <c:pt idx="312">
                  <c:v>-6.6172899999999997</c:v>
                </c:pt>
                <c:pt idx="313">
                  <c:v>-6.6216600000000003</c:v>
                </c:pt>
                <c:pt idx="314">
                  <c:v>-6.6254099999999996</c:v>
                </c:pt>
                <c:pt idx="315">
                  <c:v>-6.6172899999999997</c:v>
                </c:pt>
                <c:pt idx="316">
                  <c:v>-6.6210399999999998</c:v>
                </c:pt>
                <c:pt idx="317">
                  <c:v>-6.6241599999999998</c:v>
                </c:pt>
                <c:pt idx="318">
                  <c:v>-6.62791</c:v>
                </c:pt>
                <c:pt idx="319">
                  <c:v>-6.62791</c:v>
                </c:pt>
                <c:pt idx="320">
                  <c:v>-6.6285400000000001</c:v>
                </c:pt>
                <c:pt idx="321">
                  <c:v>-6.6290100000000001</c:v>
                </c:pt>
                <c:pt idx="322">
                  <c:v>-6.6291599999999997</c:v>
                </c:pt>
                <c:pt idx="323">
                  <c:v>-6.6304100000000004</c:v>
                </c:pt>
                <c:pt idx="324">
                  <c:v>-6.62791</c:v>
                </c:pt>
                <c:pt idx="325">
                  <c:v>-6.6297899999999998</c:v>
                </c:pt>
                <c:pt idx="326">
                  <c:v>-6.6260399999999997</c:v>
                </c:pt>
                <c:pt idx="327">
                  <c:v>-6.6216600000000003</c:v>
                </c:pt>
                <c:pt idx="328">
                  <c:v>-6.6191599999999999</c:v>
                </c:pt>
                <c:pt idx="329">
                  <c:v>-6.6222899999999996</c:v>
                </c:pt>
                <c:pt idx="330">
                  <c:v>-6.6122899999999998</c:v>
                </c:pt>
                <c:pt idx="331">
                  <c:v>-6.6079100000000004</c:v>
                </c:pt>
                <c:pt idx="332">
                  <c:v>-6.6104099999999999</c:v>
                </c:pt>
                <c:pt idx="333">
                  <c:v>-6.6091600000000001</c:v>
                </c:pt>
                <c:pt idx="334">
                  <c:v>-6.60541</c:v>
                </c:pt>
                <c:pt idx="335">
                  <c:v>-6.6010400000000002</c:v>
                </c:pt>
                <c:pt idx="336">
                  <c:v>-6.5991600000000004</c:v>
                </c:pt>
                <c:pt idx="337">
                  <c:v>-6.6016599999999999</c:v>
                </c:pt>
                <c:pt idx="338">
                  <c:v>-6.6004100000000001</c:v>
                </c:pt>
                <c:pt idx="339">
                  <c:v>-6.6010400000000002</c:v>
                </c:pt>
                <c:pt idx="340">
                  <c:v>-6.6091600000000001</c:v>
                </c:pt>
                <c:pt idx="341">
                  <c:v>-6.6079100000000004</c:v>
                </c:pt>
                <c:pt idx="342">
                  <c:v>-6.6129100000000003</c:v>
                </c:pt>
                <c:pt idx="343">
                  <c:v>-6.6222899999999996</c:v>
                </c:pt>
                <c:pt idx="344">
                  <c:v>-6.6291599999999997</c:v>
                </c:pt>
                <c:pt idx="345">
                  <c:v>-6.64229</c:v>
                </c:pt>
                <c:pt idx="346">
                  <c:v>-6.64541</c:v>
                </c:pt>
                <c:pt idx="347">
                  <c:v>-6.65604</c:v>
                </c:pt>
                <c:pt idx="348">
                  <c:v>-6.6660399999999997</c:v>
                </c:pt>
                <c:pt idx="349">
                  <c:v>-6.6666699999999999</c:v>
                </c:pt>
                <c:pt idx="350">
                  <c:v>-6.6835399999999998</c:v>
                </c:pt>
                <c:pt idx="351">
                  <c:v>-6.6916599999999997</c:v>
                </c:pt>
                <c:pt idx="352">
                  <c:v>-6.6979100000000003</c:v>
                </c:pt>
                <c:pt idx="353">
                  <c:v>-6.7135400000000001</c:v>
                </c:pt>
                <c:pt idx="354">
                  <c:v>-6.7222900000000001</c:v>
                </c:pt>
                <c:pt idx="355">
                  <c:v>-6.73604</c:v>
                </c:pt>
                <c:pt idx="356">
                  <c:v>-6.7504200000000001</c:v>
                </c:pt>
                <c:pt idx="357">
                  <c:v>-6.7704199999999997</c:v>
                </c:pt>
                <c:pt idx="358">
                  <c:v>-6.7929199999999996</c:v>
                </c:pt>
                <c:pt idx="359">
                  <c:v>-6.8079200000000002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AFB-4069-AEF9-E2BB4DCD6CA5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Sheet1!$E$3:$E$363</c:f>
              <c:numCache>
                <c:formatCode>General</c:formatCode>
                <c:ptCount val="36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</c:numCache>
            </c:numRef>
          </c:xVal>
          <c:yVal>
            <c:numRef>
              <c:f>Sheet1!$F$3:$F$363</c:f>
              <c:numCache>
                <c:formatCode>General</c:formatCode>
                <c:ptCount val="361"/>
                <c:pt idx="0">
                  <c:v>-6.8285400000000003</c:v>
                </c:pt>
                <c:pt idx="1">
                  <c:v>-5.5416499999999997</c:v>
                </c:pt>
                <c:pt idx="2">
                  <c:v>-4.7391399999999999</c:v>
                </c:pt>
                <c:pt idx="3">
                  <c:v>-4.1360000000000001</c:v>
                </c:pt>
                <c:pt idx="4">
                  <c:v>-3.6516199999999999</c:v>
                </c:pt>
                <c:pt idx="5">
                  <c:v>-3.2472400000000001</c:v>
                </c:pt>
                <c:pt idx="6">
                  <c:v>-2.9016099999999998</c:v>
                </c:pt>
                <c:pt idx="7">
                  <c:v>-2.5947300000000002</c:v>
                </c:pt>
                <c:pt idx="8">
                  <c:v>-2.3247200000000001</c:v>
                </c:pt>
                <c:pt idx="9">
                  <c:v>-2.0790899999999999</c:v>
                </c:pt>
                <c:pt idx="10">
                  <c:v>-1.8547199999999999</c:v>
                </c:pt>
                <c:pt idx="11">
                  <c:v>-1.64971</c:v>
                </c:pt>
                <c:pt idx="12">
                  <c:v>-1.4503299999999999</c:v>
                </c:pt>
                <c:pt idx="13">
                  <c:v>-1.27658</c:v>
                </c:pt>
                <c:pt idx="14">
                  <c:v>-1.1084499999999999</c:v>
                </c:pt>
                <c:pt idx="15">
                  <c:v>-0.94970200000000005</c:v>
                </c:pt>
                <c:pt idx="16">
                  <c:v>-0.79720000000000002</c:v>
                </c:pt>
                <c:pt idx="17">
                  <c:v>-0.65219800000000006</c:v>
                </c:pt>
                <c:pt idx="18">
                  <c:v>-0.51594600000000002</c:v>
                </c:pt>
                <c:pt idx="19">
                  <c:v>-0.38219500000000001</c:v>
                </c:pt>
                <c:pt idx="20">
                  <c:v>-0.24406700000000001</c:v>
                </c:pt>
                <c:pt idx="21">
                  <c:v>-0.12343899999999999</c:v>
                </c:pt>
                <c:pt idx="22">
                  <c:v>4.0626500000000001E-3</c:v>
                </c:pt>
                <c:pt idx="23">
                  <c:v>0.119064</c:v>
                </c:pt>
                <c:pt idx="24">
                  <c:v>0.247473</c:v>
                </c:pt>
                <c:pt idx="25">
                  <c:v>0.351412</c:v>
                </c:pt>
                <c:pt idx="26">
                  <c:v>0.46110099999999998</c:v>
                </c:pt>
                <c:pt idx="27">
                  <c:v>0.57191499999999995</c:v>
                </c:pt>
                <c:pt idx="28">
                  <c:v>0.67416600000000004</c:v>
                </c:pt>
                <c:pt idx="29">
                  <c:v>0.77429300000000001</c:v>
                </c:pt>
                <c:pt idx="30">
                  <c:v>0.86929500000000004</c:v>
                </c:pt>
                <c:pt idx="31">
                  <c:v>0.964171</c:v>
                </c:pt>
                <c:pt idx="32">
                  <c:v>1.05786</c:v>
                </c:pt>
                <c:pt idx="33">
                  <c:v>1.14211</c:v>
                </c:pt>
                <c:pt idx="34">
                  <c:v>1.2306699999999999</c:v>
                </c:pt>
                <c:pt idx="35">
                  <c:v>1.32318</c:v>
                </c:pt>
                <c:pt idx="36">
                  <c:v>1.4011199999999999</c:v>
                </c:pt>
                <c:pt idx="37">
                  <c:v>1.48899</c:v>
                </c:pt>
                <c:pt idx="38">
                  <c:v>1.5702400000000001</c:v>
                </c:pt>
                <c:pt idx="39">
                  <c:v>1.6499299999999999</c:v>
                </c:pt>
                <c:pt idx="40">
                  <c:v>1.7297100000000001</c:v>
                </c:pt>
                <c:pt idx="41">
                  <c:v>1.8065899999999999</c:v>
                </c:pt>
                <c:pt idx="42">
                  <c:v>1.87784</c:v>
                </c:pt>
                <c:pt idx="43">
                  <c:v>1.9509700000000001</c:v>
                </c:pt>
                <c:pt idx="44">
                  <c:v>2.0309699999999999</c:v>
                </c:pt>
                <c:pt idx="45">
                  <c:v>2.0984699999999998</c:v>
                </c:pt>
                <c:pt idx="46">
                  <c:v>2.1684700000000001</c:v>
                </c:pt>
                <c:pt idx="47">
                  <c:v>2.23597</c:v>
                </c:pt>
                <c:pt idx="48">
                  <c:v>2.3022200000000002</c:v>
                </c:pt>
                <c:pt idx="49">
                  <c:v>2.3647200000000002</c:v>
                </c:pt>
                <c:pt idx="50">
                  <c:v>2.43222</c:v>
                </c:pt>
                <c:pt idx="51">
                  <c:v>2.4897300000000002</c:v>
                </c:pt>
                <c:pt idx="52">
                  <c:v>2.5459800000000001</c:v>
                </c:pt>
                <c:pt idx="53">
                  <c:v>2.60785</c:v>
                </c:pt>
                <c:pt idx="54">
                  <c:v>2.6665999999999999</c:v>
                </c:pt>
                <c:pt idx="55">
                  <c:v>2.72723</c:v>
                </c:pt>
                <c:pt idx="56">
                  <c:v>2.7772299999999999</c:v>
                </c:pt>
                <c:pt idx="57">
                  <c:v>2.8422299999999998</c:v>
                </c:pt>
                <c:pt idx="58">
                  <c:v>2.89161</c:v>
                </c:pt>
                <c:pt idx="59">
                  <c:v>2.9478599999999999</c:v>
                </c:pt>
                <c:pt idx="60">
                  <c:v>3.00848</c:v>
                </c:pt>
                <c:pt idx="61">
                  <c:v>3.0572300000000001</c:v>
                </c:pt>
                <c:pt idx="62">
                  <c:v>3.1253600000000001</c:v>
                </c:pt>
                <c:pt idx="63">
                  <c:v>3.1709900000000002</c:v>
                </c:pt>
                <c:pt idx="64">
                  <c:v>3.2384900000000001</c:v>
                </c:pt>
                <c:pt idx="65">
                  <c:v>3.3022399999999998</c:v>
                </c:pt>
                <c:pt idx="66">
                  <c:v>3.36599</c:v>
                </c:pt>
                <c:pt idx="67">
                  <c:v>3.4434900000000002</c:v>
                </c:pt>
                <c:pt idx="68">
                  <c:v>3.5266199999999999</c:v>
                </c:pt>
                <c:pt idx="69">
                  <c:v>3.62662</c:v>
                </c:pt>
                <c:pt idx="70">
                  <c:v>3.7497400000000001</c:v>
                </c:pt>
                <c:pt idx="71">
                  <c:v>3.8991199999999999</c:v>
                </c:pt>
                <c:pt idx="72">
                  <c:v>4.0903799999999997</c:v>
                </c:pt>
                <c:pt idx="73">
                  <c:v>4.3366300000000004</c:v>
                </c:pt>
                <c:pt idx="74">
                  <c:v>4.6478799999999998</c:v>
                </c:pt>
                <c:pt idx="75">
                  <c:v>5.0403900000000004</c:v>
                </c:pt>
                <c:pt idx="76">
                  <c:v>5.5022700000000002</c:v>
                </c:pt>
                <c:pt idx="77">
                  <c:v>6.04603</c:v>
                </c:pt>
                <c:pt idx="78">
                  <c:v>6.6266600000000002</c:v>
                </c:pt>
                <c:pt idx="79">
                  <c:v>7.2347999999999999</c:v>
                </c:pt>
                <c:pt idx="80">
                  <c:v>7.8216799999999997</c:v>
                </c:pt>
                <c:pt idx="81">
                  <c:v>8.3598199999999991</c:v>
                </c:pt>
                <c:pt idx="82">
                  <c:v>8.8229500000000005</c:v>
                </c:pt>
                <c:pt idx="83">
                  <c:v>9.2360799999999994</c:v>
                </c:pt>
                <c:pt idx="84">
                  <c:v>9.5710800000000003</c:v>
                </c:pt>
                <c:pt idx="85">
                  <c:v>9.8535900000000005</c:v>
                </c:pt>
                <c:pt idx="86">
                  <c:v>10.084199999999999</c:v>
                </c:pt>
                <c:pt idx="87">
                  <c:v>10.278</c:v>
                </c:pt>
                <c:pt idx="88">
                  <c:v>10.4198</c:v>
                </c:pt>
                <c:pt idx="89">
                  <c:v>10.525499999999999</c:v>
                </c:pt>
                <c:pt idx="90">
                  <c:v>10.580500000000001</c:v>
                </c:pt>
                <c:pt idx="91">
                  <c:v>10.605499999999999</c:v>
                </c:pt>
                <c:pt idx="92">
                  <c:v>10.608599999999999</c:v>
                </c:pt>
                <c:pt idx="93">
                  <c:v>10.5861</c:v>
                </c:pt>
                <c:pt idx="94">
                  <c:v>10.5442</c:v>
                </c:pt>
                <c:pt idx="95">
                  <c:v>10.4823</c:v>
                </c:pt>
                <c:pt idx="96">
                  <c:v>10.4186</c:v>
                </c:pt>
                <c:pt idx="97">
                  <c:v>10.3255</c:v>
                </c:pt>
                <c:pt idx="98">
                  <c:v>10.2255</c:v>
                </c:pt>
                <c:pt idx="99">
                  <c:v>10.132300000000001</c:v>
                </c:pt>
                <c:pt idx="100">
                  <c:v>10.018599999999999</c:v>
                </c:pt>
                <c:pt idx="101">
                  <c:v>9.9254599999999993</c:v>
                </c:pt>
                <c:pt idx="102">
                  <c:v>9.8385899999999999</c:v>
                </c:pt>
                <c:pt idx="103">
                  <c:v>9.7848400000000009</c:v>
                </c:pt>
                <c:pt idx="104">
                  <c:v>9.7423400000000004</c:v>
                </c:pt>
                <c:pt idx="105">
                  <c:v>9.7385900000000003</c:v>
                </c:pt>
                <c:pt idx="106">
                  <c:v>9.7698400000000003</c:v>
                </c:pt>
                <c:pt idx="107">
                  <c:v>9.8485899999999997</c:v>
                </c:pt>
                <c:pt idx="108">
                  <c:v>9.9735899999999997</c:v>
                </c:pt>
                <c:pt idx="109">
                  <c:v>10.1648</c:v>
                </c:pt>
                <c:pt idx="110">
                  <c:v>10.414199999999999</c:v>
                </c:pt>
                <c:pt idx="111">
                  <c:v>10.726699999999999</c:v>
                </c:pt>
                <c:pt idx="112">
                  <c:v>11.148</c:v>
                </c:pt>
                <c:pt idx="113">
                  <c:v>11.6936</c:v>
                </c:pt>
                <c:pt idx="114">
                  <c:v>12.396800000000001</c:v>
                </c:pt>
                <c:pt idx="115">
                  <c:v>13.3018</c:v>
                </c:pt>
                <c:pt idx="116">
                  <c:v>14.394299999999999</c:v>
                </c:pt>
                <c:pt idx="117">
                  <c:v>15.6374</c:v>
                </c:pt>
                <c:pt idx="118">
                  <c:v>16.9224</c:v>
                </c:pt>
                <c:pt idx="119">
                  <c:v>18.1221</c:v>
                </c:pt>
                <c:pt idx="120">
                  <c:v>19.065899999999999</c:v>
                </c:pt>
                <c:pt idx="121">
                  <c:v>19.7409</c:v>
                </c:pt>
                <c:pt idx="122">
                  <c:v>20.103400000000001</c:v>
                </c:pt>
                <c:pt idx="123">
                  <c:v>20.153400000000001</c:v>
                </c:pt>
                <c:pt idx="124">
                  <c:v>20.065899999999999</c:v>
                </c:pt>
                <c:pt idx="125">
                  <c:v>19.872199999999999</c:v>
                </c:pt>
                <c:pt idx="126">
                  <c:v>19.653400000000001</c:v>
                </c:pt>
                <c:pt idx="127">
                  <c:v>19.378399999999999</c:v>
                </c:pt>
                <c:pt idx="128">
                  <c:v>19.097200000000001</c:v>
                </c:pt>
                <c:pt idx="129">
                  <c:v>18.853400000000001</c:v>
                </c:pt>
                <c:pt idx="130">
                  <c:v>18.653400000000001</c:v>
                </c:pt>
                <c:pt idx="131">
                  <c:v>18.453399999999998</c:v>
                </c:pt>
                <c:pt idx="132">
                  <c:v>18.272200000000002</c:v>
                </c:pt>
                <c:pt idx="133">
                  <c:v>18.1159</c:v>
                </c:pt>
                <c:pt idx="134">
                  <c:v>17.9847</c:v>
                </c:pt>
                <c:pt idx="135">
                  <c:v>17.884599999999999</c:v>
                </c:pt>
                <c:pt idx="136">
                  <c:v>17.8034</c:v>
                </c:pt>
                <c:pt idx="137">
                  <c:v>17.765899999999998</c:v>
                </c:pt>
                <c:pt idx="138">
                  <c:v>17.6721</c:v>
                </c:pt>
                <c:pt idx="139">
                  <c:v>17.647099999999998</c:v>
                </c:pt>
                <c:pt idx="140">
                  <c:v>17.665900000000001</c:v>
                </c:pt>
                <c:pt idx="141">
                  <c:v>17.628399999999999</c:v>
                </c:pt>
                <c:pt idx="142">
                  <c:v>17.6721</c:v>
                </c:pt>
                <c:pt idx="143">
                  <c:v>17.703399999999998</c:v>
                </c:pt>
                <c:pt idx="144">
                  <c:v>17.722200000000001</c:v>
                </c:pt>
                <c:pt idx="145">
                  <c:v>17.815899999999999</c:v>
                </c:pt>
                <c:pt idx="146">
                  <c:v>17.8659</c:v>
                </c:pt>
                <c:pt idx="147">
                  <c:v>17.9971</c:v>
                </c:pt>
                <c:pt idx="148">
                  <c:v>18.078399999999998</c:v>
                </c:pt>
                <c:pt idx="149">
                  <c:v>18.203399999999998</c:v>
                </c:pt>
                <c:pt idx="150">
                  <c:v>18.390899999999998</c:v>
                </c:pt>
                <c:pt idx="151">
                  <c:v>18.509699999999999</c:v>
                </c:pt>
                <c:pt idx="152">
                  <c:v>18.7347</c:v>
                </c:pt>
                <c:pt idx="153">
                  <c:v>18.934699999999999</c:v>
                </c:pt>
                <c:pt idx="154">
                  <c:v>19.1159</c:v>
                </c:pt>
                <c:pt idx="155">
                  <c:v>19.397200000000002</c:v>
                </c:pt>
                <c:pt idx="156">
                  <c:v>19.628399999999999</c:v>
                </c:pt>
                <c:pt idx="157">
                  <c:v>19.965900000000001</c:v>
                </c:pt>
                <c:pt idx="158">
                  <c:v>20.259699999999999</c:v>
                </c:pt>
                <c:pt idx="159">
                  <c:v>20.647200000000002</c:v>
                </c:pt>
                <c:pt idx="160">
                  <c:v>21.040900000000001</c:v>
                </c:pt>
                <c:pt idx="161">
                  <c:v>21.4847</c:v>
                </c:pt>
                <c:pt idx="162">
                  <c:v>21.991</c:v>
                </c:pt>
                <c:pt idx="163">
                  <c:v>22.509699999999999</c:v>
                </c:pt>
                <c:pt idx="164">
                  <c:v>23.128499999999999</c:v>
                </c:pt>
                <c:pt idx="165">
                  <c:v>23.7347</c:v>
                </c:pt>
                <c:pt idx="166">
                  <c:v>24.4785</c:v>
                </c:pt>
                <c:pt idx="167">
                  <c:v>25.247299999999999</c:v>
                </c:pt>
                <c:pt idx="168">
                  <c:v>26.028500000000001</c:v>
                </c:pt>
                <c:pt idx="169">
                  <c:v>26.9223</c:v>
                </c:pt>
                <c:pt idx="170">
                  <c:v>27.7973</c:v>
                </c:pt>
                <c:pt idx="171">
                  <c:v>28.759799999999998</c:v>
                </c:pt>
                <c:pt idx="172">
                  <c:v>29.747299999999999</c:v>
                </c:pt>
                <c:pt idx="173">
                  <c:v>30.772400000000001</c:v>
                </c:pt>
                <c:pt idx="174">
                  <c:v>31.822399999999998</c:v>
                </c:pt>
                <c:pt idx="175">
                  <c:v>32.953600000000002</c:v>
                </c:pt>
                <c:pt idx="176">
                  <c:v>34.078600000000002</c:v>
                </c:pt>
                <c:pt idx="177">
                  <c:v>35.297400000000003</c:v>
                </c:pt>
                <c:pt idx="178">
                  <c:v>36.578699999999998</c:v>
                </c:pt>
                <c:pt idx="179">
                  <c:v>37.966200000000001</c:v>
                </c:pt>
                <c:pt idx="180">
                  <c:v>39.441200000000002</c:v>
                </c:pt>
                <c:pt idx="181">
                  <c:v>34.128599999999999</c:v>
                </c:pt>
                <c:pt idx="182">
                  <c:v>30.3598</c:v>
                </c:pt>
                <c:pt idx="183">
                  <c:v>27.440999999999999</c:v>
                </c:pt>
                <c:pt idx="184">
                  <c:v>25.1098</c:v>
                </c:pt>
                <c:pt idx="185">
                  <c:v>23.1785</c:v>
                </c:pt>
                <c:pt idx="186">
                  <c:v>21.522200000000002</c:v>
                </c:pt>
                <c:pt idx="187">
                  <c:v>20.147200000000002</c:v>
                </c:pt>
                <c:pt idx="188">
                  <c:v>18.915900000000001</c:v>
                </c:pt>
                <c:pt idx="189">
                  <c:v>17.8721</c:v>
                </c:pt>
                <c:pt idx="190">
                  <c:v>16.9346</c:v>
                </c:pt>
                <c:pt idx="191">
                  <c:v>16.0596</c:v>
                </c:pt>
                <c:pt idx="192">
                  <c:v>15.322100000000001</c:v>
                </c:pt>
                <c:pt idx="193">
                  <c:v>14.6471</c:v>
                </c:pt>
                <c:pt idx="194">
                  <c:v>14.0283</c:v>
                </c:pt>
                <c:pt idx="195">
                  <c:v>13.478300000000001</c:v>
                </c:pt>
                <c:pt idx="196">
                  <c:v>12.947100000000001</c:v>
                </c:pt>
                <c:pt idx="197">
                  <c:v>12.4846</c:v>
                </c:pt>
                <c:pt idx="198">
                  <c:v>12.097</c:v>
                </c:pt>
                <c:pt idx="199">
                  <c:v>11.722099999999999</c:v>
                </c:pt>
                <c:pt idx="200">
                  <c:v>11.3283</c:v>
                </c:pt>
                <c:pt idx="201">
                  <c:v>10.997</c:v>
                </c:pt>
                <c:pt idx="202">
                  <c:v>10.722</c:v>
                </c:pt>
                <c:pt idx="203">
                  <c:v>10.422000000000001</c:v>
                </c:pt>
                <c:pt idx="204">
                  <c:v>10.1783</c:v>
                </c:pt>
                <c:pt idx="205">
                  <c:v>9.9470100000000006</c:v>
                </c:pt>
                <c:pt idx="206">
                  <c:v>9.6970299999999998</c:v>
                </c:pt>
                <c:pt idx="207">
                  <c:v>9.4720099999999992</c:v>
                </c:pt>
                <c:pt idx="208">
                  <c:v>9.2657600000000002</c:v>
                </c:pt>
                <c:pt idx="209">
                  <c:v>9.1157699999999995</c:v>
                </c:pt>
                <c:pt idx="210">
                  <c:v>8.9157600000000006</c:v>
                </c:pt>
                <c:pt idx="211">
                  <c:v>8.7720199999999995</c:v>
                </c:pt>
                <c:pt idx="212">
                  <c:v>8.6032600000000006</c:v>
                </c:pt>
                <c:pt idx="213">
                  <c:v>8.4219899999999992</c:v>
                </c:pt>
                <c:pt idx="214">
                  <c:v>8.2844999999999995</c:v>
                </c:pt>
                <c:pt idx="215">
                  <c:v>8.1407500000000006</c:v>
                </c:pt>
                <c:pt idx="216">
                  <c:v>7.9844999999999997</c:v>
                </c:pt>
                <c:pt idx="217">
                  <c:v>7.8719900000000003</c:v>
                </c:pt>
                <c:pt idx="218">
                  <c:v>7.7469799999999998</c:v>
                </c:pt>
                <c:pt idx="219">
                  <c:v>7.6219799999999998</c:v>
                </c:pt>
                <c:pt idx="220">
                  <c:v>7.5094900000000004</c:v>
                </c:pt>
                <c:pt idx="221">
                  <c:v>7.4032299999999998</c:v>
                </c:pt>
                <c:pt idx="222">
                  <c:v>7.2844699999999998</c:v>
                </c:pt>
                <c:pt idx="223">
                  <c:v>7.1782399999999997</c:v>
                </c:pt>
                <c:pt idx="224">
                  <c:v>7.0532300000000001</c:v>
                </c:pt>
                <c:pt idx="225">
                  <c:v>6.9407199999999998</c:v>
                </c:pt>
                <c:pt idx="226">
                  <c:v>6.85947</c:v>
                </c:pt>
                <c:pt idx="227">
                  <c:v>6.7219699999999998</c:v>
                </c:pt>
                <c:pt idx="228">
                  <c:v>6.6032200000000003</c:v>
                </c:pt>
                <c:pt idx="229">
                  <c:v>6.5032199999999998</c:v>
                </c:pt>
                <c:pt idx="230">
                  <c:v>6.4032299999999998</c:v>
                </c:pt>
                <c:pt idx="231">
                  <c:v>6.2782299999999998</c:v>
                </c:pt>
                <c:pt idx="232">
                  <c:v>6.1344599999999998</c:v>
                </c:pt>
                <c:pt idx="233">
                  <c:v>6.0094599999999998</c:v>
                </c:pt>
                <c:pt idx="234">
                  <c:v>5.85947</c:v>
                </c:pt>
                <c:pt idx="235">
                  <c:v>5.64072</c:v>
                </c:pt>
                <c:pt idx="236">
                  <c:v>5.4157000000000002</c:v>
                </c:pt>
                <c:pt idx="237">
                  <c:v>5.1532</c:v>
                </c:pt>
                <c:pt idx="238">
                  <c:v>4.7656999999999998</c:v>
                </c:pt>
                <c:pt idx="239">
                  <c:v>4.34694</c:v>
                </c:pt>
                <c:pt idx="240">
                  <c:v>3.8594200000000001</c:v>
                </c:pt>
                <c:pt idx="241">
                  <c:v>3.29068</c:v>
                </c:pt>
                <c:pt idx="242">
                  <c:v>2.6406499999999999</c:v>
                </c:pt>
                <c:pt idx="243">
                  <c:v>2.0222199999999999</c:v>
                </c:pt>
                <c:pt idx="244">
                  <c:v>1.4047099999999999</c:v>
                </c:pt>
                <c:pt idx="245">
                  <c:v>0.84032499999999999</c:v>
                </c:pt>
                <c:pt idx="246">
                  <c:v>0.30656800000000001</c:v>
                </c:pt>
                <c:pt idx="247">
                  <c:v>-0.18406600000000001</c:v>
                </c:pt>
                <c:pt idx="248">
                  <c:v>-0.63719700000000001</c:v>
                </c:pt>
                <c:pt idx="249">
                  <c:v>-1.05783</c:v>
                </c:pt>
                <c:pt idx="250">
                  <c:v>-1.46533</c:v>
                </c:pt>
                <c:pt idx="251">
                  <c:v>-1.8134699999999999</c:v>
                </c:pt>
                <c:pt idx="252">
                  <c:v>-2.09659</c:v>
                </c:pt>
                <c:pt idx="253">
                  <c:v>-2.3090999999999999</c:v>
                </c:pt>
                <c:pt idx="254">
                  <c:v>-2.4503499999999998</c:v>
                </c:pt>
                <c:pt idx="255">
                  <c:v>-2.5284800000000001</c:v>
                </c:pt>
                <c:pt idx="256">
                  <c:v>-2.5753499999999998</c:v>
                </c:pt>
                <c:pt idx="257">
                  <c:v>-2.6116000000000001</c:v>
                </c:pt>
                <c:pt idx="258">
                  <c:v>-2.6528499999999999</c:v>
                </c:pt>
                <c:pt idx="259">
                  <c:v>-2.7159800000000001</c:v>
                </c:pt>
                <c:pt idx="260">
                  <c:v>-2.82098</c:v>
                </c:pt>
                <c:pt idx="261">
                  <c:v>-2.9691100000000001</c:v>
                </c:pt>
                <c:pt idx="262">
                  <c:v>-3.1766100000000002</c:v>
                </c:pt>
                <c:pt idx="263">
                  <c:v>-3.4297399999999998</c:v>
                </c:pt>
                <c:pt idx="264">
                  <c:v>-3.7284899999999999</c:v>
                </c:pt>
                <c:pt idx="265">
                  <c:v>-4.0585000000000004</c:v>
                </c:pt>
                <c:pt idx="266">
                  <c:v>-4.3903800000000004</c:v>
                </c:pt>
                <c:pt idx="267">
                  <c:v>-4.7041300000000001</c:v>
                </c:pt>
                <c:pt idx="268">
                  <c:v>-4.9847599999999996</c:v>
                </c:pt>
                <c:pt idx="269">
                  <c:v>-5.2510199999999996</c:v>
                </c:pt>
                <c:pt idx="270">
                  <c:v>-5.4960199999999997</c:v>
                </c:pt>
                <c:pt idx="271">
                  <c:v>-5.7322800000000003</c:v>
                </c:pt>
                <c:pt idx="272">
                  <c:v>-5.9847799999999998</c:v>
                </c:pt>
                <c:pt idx="273">
                  <c:v>-6.2422800000000001</c:v>
                </c:pt>
                <c:pt idx="274">
                  <c:v>-6.51166</c:v>
                </c:pt>
                <c:pt idx="275">
                  <c:v>-6.7916699999999999</c:v>
                </c:pt>
                <c:pt idx="276">
                  <c:v>-7.0810500000000003</c:v>
                </c:pt>
                <c:pt idx="277">
                  <c:v>-7.3441799999999997</c:v>
                </c:pt>
                <c:pt idx="278">
                  <c:v>-7.5898000000000003</c:v>
                </c:pt>
                <c:pt idx="279">
                  <c:v>-7.7791800000000002</c:v>
                </c:pt>
                <c:pt idx="280">
                  <c:v>-7.91981</c:v>
                </c:pt>
                <c:pt idx="281">
                  <c:v>-8.0054400000000001</c:v>
                </c:pt>
                <c:pt idx="282">
                  <c:v>-8.04481</c:v>
                </c:pt>
                <c:pt idx="283">
                  <c:v>-8.0304400000000005</c:v>
                </c:pt>
                <c:pt idx="284">
                  <c:v>-7.97356</c:v>
                </c:pt>
                <c:pt idx="285">
                  <c:v>-7.8898099999999998</c:v>
                </c:pt>
                <c:pt idx="286">
                  <c:v>-7.7829300000000003</c:v>
                </c:pt>
                <c:pt idx="287">
                  <c:v>-7.6579300000000003</c:v>
                </c:pt>
                <c:pt idx="288">
                  <c:v>-7.5472999999999999</c:v>
                </c:pt>
                <c:pt idx="289">
                  <c:v>-7.4279299999999999</c:v>
                </c:pt>
                <c:pt idx="290">
                  <c:v>-7.31792</c:v>
                </c:pt>
                <c:pt idx="291">
                  <c:v>-7.2185499999999996</c:v>
                </c:pt>
                <c:pt idx="292">
                  <c:v>-7.1310500000000001</c:v>
                </c:pt>
                <c:pt idx="293">
                  <c:v>-7.0516699999999997</c:v>
                </c:pt>
                <c:pt idx="294">
                  <c:v>-6.9816700000000003</c:v>
                </c:pt>
                <c:pt idx="295">
                  <c:v>-6.9154200000000001</c:v>
                </c:pt>
                <c:pt idx="296">
                  <c:v>-6.8641699999999997</c:v>
                </c:pt>
                <c:pt idx="297">
                  <c:v>-6.82104</c:v>
                </c:pt>
                <c:pt idx="298">
                  <c:v>-6.7779199999999999</c:v>
                </c:pt>
                <c:pt idx="299">
                  <c:v>-6.7404200000000003</c:v>
                </c:pt>
                <c:pt idx="300">
                  <c:v>-6.7141700000000002</c:v>
                </c:pt>
                <c:pt idx="301">
                  <c:v>-6.6797899999999997</c:v>
                </c:pt>
                <c:pt idx="302">
                  <c:v>-6.6541600000000001</c:v>
                </c:pt>
                <c:pt idx="303">
                  <c:v>-6.6310399999999996</c:v>
                </c:pt>
                <c:pt idx="304">
                  <c:v>-6.6229100000000001</c:v>
                </c:pt>
                <c:pt idx="305">
                  <c:v>-6.6085399999999996</c:v>
                </c:pt>
                <c:pt idx="306">
                  <c:v>-6.5929099999999998</c:v>
                </c:pt>
                <c:pt idx="307">
                  <c:v>-6.5816600000000003</c:v>
                </c:pt>
                <c:pt idx="308">
                  <c:v>-6.5760399999999999</c:v>
                </c:pt>
                <c:pt idx="309">
                  <c:v>-6.5679100000000004</c:v>
                </c:pt>
                <c:pt idx="310">
                  <c:v>-6.5616599999999998</c:v>
                </c:pt>
                <c:pt idx="311">
                  <c:v>-6.5597899999999996</c:v>
                </c:pt>
                <c:pt idx="312">
                  <c:v>-6.5579099999999997</c:v>
                </c:pt>
                <c:pt idx="313">
                  <c:v>-6.5591600000000003</c:v>
                </c:pt>
                <c:pt idx="314">
                  <c:v>-6.5558800000000002</c:v>
                </c:pt>
                <c:pt idx="315">
                  <c:v>-6.5522900000000002</c:v>
                </c:pt>
                <c:pt idx="316">
                  <c:v>-6.5541600000000004</c:v>
                </c:pt>
                <c:pt idx="317">
                  <c:v>-6.56229</c:v>
                </c:pt>
                <c:pt idx="318">
                  <c:v>-6.5572900000000001</c:v>
                </c:pt>
                <c:pt idx="319">
                  <c:v>-6.5597899999999996</c:v>
                </c:pt>
                <c:pt idx="320">
                  <c:v>-6.5647900000000003</c:v>
                </c:pt>
                <c:pt idx="321">
                  <c:v>-6.5635399999999997</c:v>
                </c:pt>
                <c:pt idx="322">
                  <c:v>-6.56541</c:v>
                </c:pt>
                <c:pt idx="323">
                  <c:v>-6.5633800000000004</c:v>
                </c:pt>
                <c:pt idx="324">
                  <c:v>-6.5629099999999996</c:v>
                </c:pt>
                <c:pt idx="325">
                  <c:v>-6.5616599999999998</c:v>
                </c:pt>
                <c:pt idx="326">
                  <c:v>-6.5635399999999997</c:v>
                </c:pt>
                <c:pt idx="327">
                  <c:v>-6.56229</c:v>
                </c:pt>
                <c:pt idx="328">
                  <c:v>-6.5597899999999996</c:v>
                </c:pt>
                <c:pt idx="329">
                  <c:v>-6.5497899999999998</c:v>
                </c:pt>
                <c:pt idx="330">
                  <c:v>-6.5491599999999996</c:v>
                </c:pt>
                <c:pt idx="331">
                  <c:v>-6.5482300000000002</c:v>
                </c:pt>
                <c:pt idx="332">
                  <c:v>-6.54854</c:v>
                </c:pt>
                <c:pt idx="333">
                  <c:v>-6.5454100000000004</c:v>
                </c:pt>
                <c:pt idx="334">
                  <c:v>-6.54291</c:v>
                </c:pt>
                <c:pt idx="335">
                  <c:v>-6.5366600000000004</c:v>
                </c:pt>
                <c:pt idx="336">
                  <c:v>-6.5391599999999999</c:v>
                </c:pt>
                <c:pt idx="337">
                  <c:v>-6.5379100000000001</c:v>
                </c:pt>
                <c:pt idx="338">
                  <c:v>-6.5391599999999999</c:v>
                </c:pt>
                <c:pt idx="339">
                  <c:v>-6.5410399999999997</c:v>
                </c:pt>
                <c:pt idx="340">
                  <c:v>-6.5410399999999997</c:v>
                </c:pt>
                <c:pt idx="341">
                  <c:v>-6.55166</c:v>
                </c:pt>
                <c:pt idx="342">
                  <c:v>-6.5547899999999997</c:v>
                </c:pt>
                <c:pt idx="343">
                  <c:v>-6.5585399999999998</c:v>
                </c:pt>
                <c:pt idx="344">
                  <c:v>-6.5660400000000001</c:v>
                </c:pt>
                <c:pt idx="345">
                  <c:v>-6.57104</c:v>
                </c:pt>
                <c:pt idx="346">
                  <c:v>-6.58291</c:v>
                </c:pt>
                <c:pt idx="347">
                  <c:v>-6.5866600000000002</c:v>
                </c:pt>
                <c:pt idx="348">
                  <c:v>-6.6029099999999996</c:v>
                </c:pt>
                <c:pt idx="349">
                  <c:v>-6.6097900000000003</c:v>
                </c:pt>
                <c:pt idx="350">
                  <c:v>-6.6160399999999999</c:v>
                </c:pt>
                <c:pt idx="351">
                  <c:v>-6.6329099999999999</c:v>
                </c:pt>
                <c:pt idx="352">
                  <c:v>-6.6354100000000003</c:v>
                </c:pt>
                <c:pt idx="353">
                  <c:v>-6.6472899999999999</c:v>
                </c:pt>
                <c:pt idx="354">
                  <c:v>-6.66479</c:v>
                </c:pt>
                <c:pt idx="355">
                  <c:v>-6.6760400000000004</c:v>
                </c:pt>
                <c:pt idx="356">
                  <c:v>-6.6985400000000004</c:v>
                </c:pt>
                <c:pt idx="357">
                  <c:v>-6.7141700000000002</c:v>
                </c:pt>
                <c:pt idx="358">
                  <c:v>-6.7341699999999998</c:v>
                </c:pt>
                <c:pt idx="359">
                  <c:v>-6.75854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AFB-4069-AEF9-E2BB4DCD6C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80009"/>
          <c:min val="6.2465700000000001E-5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6CAE6E-B9C9-C641-C3AA-7D0AC303CD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FF539-3D08-4640-8FDE-BBEF5932F784}">
  <dimension ref="A1:F36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-17.344000000000001</v>
      </c>
      <c r="C3">
        <v>6.2465700000000001E-5</v>
      </c>
      <c r="D3">
        <v>-6.7647899999999996</v>
      </c>
      <c r="E3">
        <v>6.2465700000000001E-5</v>
      </c>
      <c r="F3">
        <v>-6.8285400000000003</v>
      </c>
    </row>
    <row r="4" spans="1:6" x14ac:dyDescent="0.35">
      <c r="A4">
        <v>1.0062700000000001E-2</v>
      </c>
      <c r="B4">
        <v>-10.031499999999999</v>
      </c>
      <c r="C4">
        <v>1.0062700000000001E-2</v>
      </c>
      <c r="D4">
        <v>-5.4660200000000003</v>
      </c>
      <c r="E4">
        <v>1.0062700000000001E-2</v>
      </c>
      <c r="F4">
        <v>-5.5416499999999997</v>
      </c>
    </row>
    <row r="5" spans="1:6" x14ac:dyDescent="0.35">
      <c r="A5">
        <v>2.0062900000000002E-2</v>
      </c>
      <c r="B5">
        <v>-7.1563699999999999</v>
      </c>
      <c r="C5">
        <v>2.0062900000000002E-2</v>
      </c>
      <c r="D5">
        <v>-4.6628800000000004</v>
      </c>
      <c r="E5">
        <v>2.0062900000000002E-2</v>
      </c>
      <c r="F5">
        <v>-4.7391399999999999</v>
      </c>
    </row>
    <row r="6" spans="1:6" x14ac:dyDescent="0.35">
      <c r="A6">
        <v>3.0063200000000002E-2</v>
      </c>
      <c r="B6">
        <v>-5.4063800000000004</v>
      </c>
      <c r="C6">
        <v>3.0063200000000002E-2</v>
      </c>
      <c r="D6">
        <v>-4.056</v>
      </c>
      <c r="E6">
        <v>3.0063200000000002E-2</v>
      </c>
      <c r="F6">
        <v>-4.1360000000000001</v>
      </c>
    </row>
    <row r="7" spans="1:6" x14ac:dyDescent="0.35">
      <c r="A7">
        <v>4.0062899999999999E-2</v>
      </c>
      <c r="B7">
        <v>-4.5938499999999998</v>
      </c>
      <c r="C7">
        <v>4.0062899999999999E-2</v>
      </c>
      <c r="D7">
        <v>-3.5722399999999999</v>
      </c>
      <c r="E7">
        <v>4.0062899999999999E-2</v>
      </c>
      <c r="F7">
        <v>-3.6516199999999999</v>
      </c>
    </row>
    <row r="8" spans="1:6" x14ac:dyDescent="0.35">
      <c r="A8">
        <v>5.0063099999999999E-2</v>
      </c>
      <c r="B8">
        <v>-3.25942</v>
      </c>
      <c r="C8">
        <v>5.0063099999999999E-2</v>
      </c>
      <c r="D8">
        <v>-3.16161</v>
      </c>
      <c r="E8">
        <v>5.0063099999999999E-2</v>
      </c>
      <c r="F8">
        <v>-3.2472400000000001</v>
      </c>
    </row>
    <row r="9" spans="1:6" x14ac:dyDescent="0.35">
      <c r="A9">
        <v>6.0063400000000003E-2</v>
      </c>
      <c r="B9">
        <v>-2.6531699999999998</v>
      </c>
      <c r="C9">
        <v>6.0063400000000003E-2</v>
      </c>
      <c r="D9">
        <v>-2.81473</v>
      </c>
      <c r="E9">
        <v>6.0063400000000003E-2</v>
      </c>
      <c r="F9">
        <v>-2.9016099999999998</v>
      </c>
    </row>
    <row r="10" spans="1:6" x14ac:dyDescent="0.35">
      <c r="A10">
        <v>7.0063600000000004E-2</v>
      </c>
      <c r="B10">
        <v>-2.1969099999999999</v>
      </c>
      <c r="C10">
        <v>7.0063600000000004E-2</v>
      </c>
      <c r="D10">
        <v>-2.5059800000000001</v>
      </c>
      <c r="E10">
        <v>7.0063600000000004E-2</v>
      </c>
      <c r="F10">
        <v>-2.5947300000000002</v>
      </c>
    </row>
    <row r="11" spans="1:6" x14ac:dyDescent="0.35">
      <c r="A11">
        <v>8.0063800000000004E-2</v>
      </c>
      <c r="B11">
        <v>-1.8219000000000001</v>
      </c>
      <c r="C11">
        <v>8.0063800000000004E-2</v>
      </c>
      <c r="D11">
        <v>-2.2303500000000001</v>
      </c>
      <c r="E11">
        <v>8.0063800000000004E-2</v>
      </c>
      <c r="F11">
        <v>-2.3247200000000001</v>
      </c>
    </row>
    <row r="12" spans="1:6" x14ac:dyDescent="0.35">
      <c r="A12">
        <v>9.0064000000000005E-2</v>
      </c>
      <c r="B12">
        <v>-1.4843900000000001</v>
      </c>
      <c r="C12">
        <v>9.0064000000000005E-2</v>
      </c>
      <c r="D12">
        <v>-1.9822200000000001</v>
      </c>
      <c r="E12">
        <v>9.0064000000000005E-2</v>
      </c>
      <c r="F12">
        <v>-2.0790899999999999</v>
      </c>
    </row>
    <row r="13" spans="1:6" x14ac:dyDescent="0.35">
      <c r="A13">
        <v>0.100064</v>
      </c>
      <c r="B13">
        <v>-1.2090799999999999</v>
      </c>
      <c r="C13">
        <v>0.100064</v>
      </c>
      <c r="D13">
        <v>-1.75972</v>
      </c>
      <c r="E13">
        <v>0.100064</v>
      </c>
      <c r="F13">
        <v>-1.8547199999999999</v>
      </c>
    </row>
    <row r="14" spans="1:6" x14ac:dyDescent="0.35">
      <c r="A14">
        <v>0.110064</v>
      </c>
      <c r="B14">
        <v>-0.96907699999999997</v>
      </c>
      <c r="C14">
        <v>0.110064</v>
      </c>
      <c r="D14">
        <v>-1.5497099999999999</v>
      </c>
      <c r="E14">
        <v>0.110064</v>
      </c>
      <c r="F14">
        <v>-1.64971</v>
      </c>
    </row>
    <row r="15" spans="1:6" x14ac:dyDescent="0.35">
      <c r="A15">
        <v>0.120064</v>
      </c>
      <c r="B15">
        <v>-0.75470000000000004</v>
      </c>
      <c r="C15">
        <v>0.120064</v>
      </c>
      <c r="D15">
        <v>-1.3609599999999999</v>
      </c>
      <c r="E15">
        <v>0.120064</v>
      </c>
      <c r="F15">
        <v>-1.4503299999999999</v>
      </c>
    </row>
    <row r="16" spans="1:6" x14ac:dyDescent="0.35">
      <c r="A16">
        <v>0.13006400000000001</v>
      </c>
      <c r="B16">
        <v>-0.55657100000000004</v>
      </c>
      <c r="C16">
        <v>0.13006400000000001</v>
      </c>
      <c r="D16">
        <v>-1.18283</v>
      </c>
      <c r="E16">
        <v>0.13006400000000001</v>
      </c>
      <c r="F16">
        <v>-1.27658</v>
      </c>
    </row>
    <row r="17" spans="1:6" x14ac:dyDescent="0.35">
      <c r="A17">
        <v>0.140065</v>
      </c>
      <c r="B17">
        <v>-0.37969399999999998</v>
      </c>
      <c r="C17">
        <v>0.140065</v>
      </c>
      <c r="D17">
        <v>-1.0146999999999999</v>
      </c>
      <c r="E17">
        <v>0.140065</v>
      </c>
      <c r="F17">
        <v>-1.1084499999999999</v>
      </c>
    </row>
    <row r="18" spans="1:6" x14ac:dyDescent="0.35">
      <c r="A18">
        <v>0.150065</v>
      </c>
      <c r="B18">
        <v>-0.217192</v>
      </c>
      <c r="C18">
        <v>0.150065</v>
      </c>
      <c r="D18">
        <v>-0.85345000000000004</v>
      </c>
      <c r="E18">
        <v>0.150065</v>
      </c>
      <c r="F18">
        <v>-0.94970200000000005</v>
      </c>
    </row>
    <row r="19" spans="1:6" x14ac:dyDescent="0.35">
      <c r="A19">
        <v>0.16006500000000001</v>
      </c>
      <c r="B19">
        <v>-7.2813000000000003E-2</v>
      </c>
      <c r="C19">
        <v>0.16006500000000001</v>
      </c>
      <c r="D19">
        <v>-0.70032399999999995</v>
      </c>
      <c r="E19">
        <v>0.16006500000000001</v>
      </c>
      <c r="F19">
        <v>-0.79720000000000002</v>
      </c>
    </row>
    <row r="20" spans="1:6" x14ac:dyDescent="0.35">
      <c r="A20">
        <v>0.17006499999999999</v>
      </c>
      <c r="B20">
        <v>6.8438100000000002E-2</v>
      </c>
      <c r="C20">
        <v>0.17006499999999999</v>
      </c>
      <c r="D20">
        <v>-0.55407200000000001</v>
      </c>
      <c r="E20">
        <v>0.17006499999999999</v>
      </c>
      <c r="F20">
        <v>-0.65219800000000006</v>
      </c>
    </row>
    <row r="21" spans="1:6" x14ac:dyDescent="0.35">
      <c r="A21">
        <v>0.180065</v>
      </c>
      <c r="B21">
        <v>0.19406599999999999</v>
      </c>
      <c r="C21">
        <v>0.180065</v>
      </c>
      <c r="D21">
        <v>-0.417819</v>
      </c>
      <c r="E21">
        <v>0.180065</v>
      </c>
      <c r="F21">
        <v>-0.51594600000000002</v>
      </c>
    </row>
    <row r="22" spans="1:6" x14ac:dyDescent="0.35">
      <c r="A22">
        <v>0.19006500000000001</v>
      </c>
      <c r="B22">
        <v>0.33091100000000001</v>
      </c>
      <c r="C22">
        <v>0.19006500000000001</v>
      </c>
      <c r="D22">
        <v>-0.28344200000000003</v>
      </c>
      <c r="E22">
        <v>0.19006500000000001</v>
      </c>
      <c r="F22">
        <v>-0.38219500000000001</v>
      </c>
    </row>
    <row r="23" spans="1:6" x14ac:dyDescent="0.35">
      <c r="A23">
        <v>0.20006599999999999</v>
      </c>
      <c r="B23">
        <v>0.44822499999999998</v>
      </c>
      <c r="C23">
        <v>0.20006599999999999</v>
      </c>
      <c r="D23">
        <v>-0.158441</v>
      </c>
      <c r="E23">
        <v>0.20006599999999999</v>
      </c>
      <c r="F23">
        <v>-0.24406700000000001</v>
      </c>
    </row>
    <row r="24" spans="1:6" x14ac:dyDescent="0.35">
      <c r="A24">
        <v>0.210066</v>
      </c>
      <c r="B24">
        <v>0.55991500000000005</v>
      </c>
      <c r="C24">
        <v>0.210066</v>
      </c>
      <c r="D24">
        <v>-2.96879E-2</v>
      </c>
      <c r="E24">
        <v>0.210066</v>
      </c>
      <c r="F24">
        <v>-0.12343899999999999</v>
      </c>
    </row>
    <row r="25" spans="1:6" x14ac:dyDescent="0.35">
      <c r="A25">
        <v>0.22006600000000001</v>
      </c>
      <c r="B25">
        <v>0.66729099999999997</v>
      </c>
      <c r="C25">
        <v>0.22006600000000001</v>
      </c>
      <c r="D25">
        <v>9.4063300000000002E-2</v>
      </c>
      <c r="E25">
        <v>0.22006600000000001</v>
      </c>
      <c r="F25">
        <v>4.0626500000000001E-3</v>
      </c>
    </row>
    <row r="26" spans="1:6" x14ac:dyDescent="0.35">
      <c r="A26">
        <v>0.23006599999999999</v>
      </c>
      <c r="B26">
        <v>0.77429300000000001</v>
      </c>
      <c r="C26">
        <v>0.23006599999999999</v>
      </c>
      <c r="D26">
        <v>0.22459699999999999</v>
      </c>
      <c r="E26">
        <v>0.23006599999999999</v>
      </c>
      <c r="F26">
        <v>0.119064</v>
      </c>
    </row>
    <row r="27" spans="1:6" x14ac:dyDescent="0.35">
      <c r="A27">
        <v>0.240066</v>
      </c>
      <c r="B27">
        <v>0.87160700000000002</v>
      </c>
      <c r="C27">
        <v>0.240066</v>
      </c>
      <c r="D27">
        <v>0.337474</v>
      </c>
      <c r="E27">
        <v>0.240066</v>
      </c>
      <c r="F27">
        <v>0.247473</v>
      </c>
    </row>
    <row r="28" spans="1:6" x14ac:dyDescent="0.35">
      <c r="A28">
        <v>0.25006600000000001</v>
      </c>
      <c r="B28">
        <v>0.96704599999999996</v>
      </c>
      <c r="C28">
        <v>0.25006600000000001</v>
      </c>
      <c r="D28">
        <v>0.44872600000000001</v>
      </c>
      <c r="E28">
        <v>0.25006600000000001</v>
      </c>
      <c r="F28">
        <v>0.351412</v>
      </c>
    </row>
    <row r="29" spans="1:6" x14ac:dyDescent="0.35">
      <c r="A29">
        <v>0.26006699999999999</v>
      </c>
      <c r="B29">
        <v>1.04861</v>
      </c>
      <c r="C29">
        <v>0.26006699999999999</v>
      </c>
      <c r="D29">
        <v>0.55516500000000002</v>
      </c>
      <c r="E29">
        <v>0.26006699999999999</v>
      </c>
      <c r="F29">
        <v>0.46110099999999998</v>
      </c>
    </row>
    <row r="30" spans="1:6" x14ac:dyDescent="0.35">
      <c r="A30">
        <v>0.270067</v>
      </c>
      <c r="B30">
        <v>1.1395500000000001</v>
      </c>
      <c r="C30">
        <v>0.270067</v>
      </c>
      <c r="D30">
        <v>0.65910400000000002</v>
      </c>
      <c r="E30">
        <v>0.270067</v>
      </c>
      <c r="F30">
        <v>0.57191499999999995</v>
      </c>
    </row>
    <row r="31" spans="1:6" x14ac:dyDescent="0.35">
      <c r="A31">
        <v>0.28006700000000001</v>
      </c>
      <c r="B31">
        <v>1.22618</v>
      </c>
      <c r="C31">
        <v>0.28006700000000001</v>
      </c>
      <c r="D31">
        <v>0.76716799999999996</v>
      </c>
      <c r="E31">
        <v>0.28006700000000001</v>
      </c>
      <c r="F31">
        <v>0.67416600000000004</v>
      </c>
    </row>
    <row r="32" spans="1:6" x14ac:dyDescent="0.35">
      <c r="A32">
        <v>0.29006700000000002</v>
      </c>
      <c r="B32">
        <v>1.30518</v>
      </c>
      <c r="C32">
        <v>0.29006700000000002</v>
      </c>
      <c r="D32">
        <v>0.86641999999999997</v>
      </c>
      <c r="E32">
        <v>0.29006700000000002</v>
      </c>
      <c r="F32">
        <v>0.77429300000000001</v>
      </c>
    </row>
    <row r="33" spans="1:6" x14ac:dyDescent="0.35">
      <c r="A33">
        <v>0.30006699999999997</v>
      </c>
      <c r="B33">
        <v>1.38161</v>
      </c>
      <c r="C33">
        <v>0.30006699999999997</v>
      </c>
      <c r="D33">
        <v>0.96367100000000006</v>
      </c>
      <c r="E33">
        <v>0.30006699999999997</v>
      </c>
      <c r="F33">
        <v>0.86929500000000004</v>
      </c>
    </row>
    <row r="34" spans="1:6" x14ac:dyDescent="0.35">
      <c r="A34">
        <v>0.31006699999999998</v>
      </c>
      <c r="B34">
        <v>1.4544900000000001</v>
      </c>
      <c r="C34">
        <v>0.31006699999999998</v>
      </c>
      <c r="D34">
        <v>1.0592999999999999</v>
      </c>
      <c r="E34">
        <v>0.31006699999999998</v>
      </c>
      <c r="F34">
        <v>0.964171</v>
      </c>
    </row>
    <row r="35" spans="1:6" x14ac:dyDescent="0.35">
      <c r="A35">
        <v>0.32006699999999999</v>
      </c>
      <c r="B35">
        <v>1.5321800000000001</v>
      </c>
      <c r="C35">
        <v>0.32006699999999999</v>
      </c>
      <c r="D35">
        <v>1.15211</v>
      </c>
      <c r="E35">
        <v>0.32006699999999999</v>
      </c>
      <c r="F35">
        <v>1.05786</v>
      </c>
    </row>
    <row r="36" spans="1:6" x14ac:dyDescent="0.35">
      <c r="A36">
        <v>0.33006799999999997</v>
      </c>
      <c r="B36">
        <v>1.59324</v>
      </c>
      <c r="C36">
        <v>0.33006799999999997</v>
      </c>
      <c r="D36">
        <v>1.2416100000000001</v>
      </c>
      <c r="E36">
        <v>0.33006799999999997</v>
      </c>
      <c r="F36">
        <v>1.14211</v>
      </c>
    </row>
    <row r="37" spans="1:6" x14ac:dyDescent="0.35">
      <c r="A37">
        <v>0.34006799999999998</v>
      </c>
      <c r="B37">
        <v>1.6588700000000001</v>
      </c>
      <c r="C37">
        <v>0.34006799999999998</v>
      </c>
      <c r="D37">
        <v>1.33005</v>
      </c>
      <c r="E37">
        <v>0.34006799999999998</v>
      </c>
      <c r="F37">
        <v>1.2306699999999999</v>
      </c>
    </row>
    <row r="38" spans="1:6" x14ac:dyDescent="0.35">
      <c r="A38">
        <v>0.35006799999999999</v>
      </c>
      <c r="B38">
        <v>1.72346</v>
      </c>
      <c r="C38">
        <v>0.35006799999999999</v>
      </c>
      <c r="D38">
        <v>1.4148000000000001</v>
      </c>
      <c r="E38">
        <v>0.35006799999999999</v>
      </c>
      <c r="F38">
        <v>1.32318</v>
      </c>
    </row>
    <row r="39" spans="1:6" x14ac:dyDescent="0.35">
      <c r="A39">
        <v>0.360068</v>
      </c>
      <c r="B39">
        <v>1.78596</v>
      </c>
      <c r="C39">
        <v>0.360068</v>
      </c>
      <c r="D39">
        <v>1.5028699999999999</v>
      </c>
      <c r="E39">
        <v>0.360068</v>
      </c>
      <c r="F39">
        <v>1.4011199999999999</v>
      </c>
    </row>
    <row r="40" spans="1:6" x14ac:dyDescent="0.35">
      <c r="A40">
        <v>0.37006800000000001</v>
      </c>
      <c r="B40">
        <v>1.8484700000000001</v>
      </c>
      <c r="C40">
        <v>0.37006800000000001</v>
      </c>
      <c r="D40">
        <v>1.58849</v>
      </c>
      <c r="E40">
        <v>0.37006800000000001</v>
      </c>
      <c r="F40">
        <v>1.48899</v>
      </c>
    </row>
    <row r="41" spans="1:6" x14ac:dyDescent="0.35">
      <c r="A41">
        <v>0.38006800000000002</v>
      </c>
      <c r="B41">
        <v>1.9072199999999999</v>
      </c>
      <c r="C41">
        <v>0.38006800000000002</v>
      </c>
      <c r="D41">
        <v>1.6695599999999999</v>
      </c>
      <c r="E41">
        <v>0.38006800000000002</v>
      </c>
      <c r="F41">
        <v>1.5702400000000001</v>
      </c>
    </row>
    <row r="42" spans="1:6" x14ac:dyDescent="0.35">
      <c r="A42">
        <v>0.390069</v>
      </c>
      <c r="B42">
        <v>1.9753400000000001</v>
      </c>
      <c r="C42">
        <v>0.390069</v>
      </c>
      <c r="D42">
        <v>1.7484599999999999</v>
      </c>
      <c r="E42">
        <v>0.390069</v>
      </c>
      <c r="F42">
        <v>1.6499299999999999</v>
      </c>
    </row>
    <row r="43" spans="1:6" x14ac:dyDescent="0.35">
      <c r="A43">
        <v>0.40006900000000001</v>
      </c>
      <c r="B43">
        <v>2.03722</v>
      </c>
      <c r="C43">
        <v>0.40006900000000001</v>
      </c>
      <c r="D43">
        <v>1.8209599999999999</v>
      </c>
      <c r="E43">
        <v>0.40006900000000001</v>
      </c>
      <c r="F43">
        <v>1.7297100000000001</v>
      </c>
    </row>
    <row r="44" spans="1:6" x14ac:dyDescent="0.35">
      <c r="A44">
        <v>0.41006900000000002</v>
      </c>
      <c r="B44">
        <v>2.1034700000000002</v>
      </c>
      <c r="C44">
        <v>0.41006900000000002</v>
      </c>
      <c r="D44">
        <v>1.90659</v>
      </c>
      <c r="E44">
        <v>0.41006900000000002</v>
      </c>
      <c r="F44">
        <v>1.8065899999999999</v>
      </c>
    </row>
    <row r="45" spans="1:6" x14ac:dyDescent="0.35">
      <c r="A45">
        <v>0.42006900000000003</v>
      </c>
      <c r="B45">
        <v>2.16472</v>
      </c>
      <c r="C45">
        <v>0.42006900000000003</v>
      </c>
      <c r="D45">
        <v>1.9822200000000001</v>
      </c>
      <c r="E45">
        <v>0.42006900000000003</v>
      </c>
      <c r="F45">
        <v>1.87784</v>
      </c>
    </row>
    <row r="46" spans="1:6" x14ac:dyDescent="0.35">
      <c r="A46">
        <v>0.43006899999999998</v>
      </c>
      <c r="B46">
        <v>2.2278500000000001</v>
      </c>
      <c r="C46">
        <v>0.43006899999999998</v>
      </c>
      <c r="D46">
        <v>2.0528400000000002</v>
      </c>
      <c r="E46">
        <v>0.43006899999999998</v>
      </c>
      <c r="F46">
        <v>1.9509700000000001</v>
      </c>
    </row>
    <row r="47" spans="1:6" x14ac:dyDescent="0.35">
      <c r="A47">
        <v>0.44006899999999999</v>
      </c>
      <c r="B47">
        <v>2.2947199999999999</v>
      </c>
      <c r="C47">
        <v>0.44006899999999999</v>
      </c>
      <c r="D47">
        <v>2.13097</v>
      </c>
      <c r="E47">
        <v>0.44006899999999999</v>
      </c>
      <c r="F47">
        <v>2.0309699999999999</v>
      </c>
    </row>
    <row r="48" spans="1:6" x14ac:dyDescent="0.35">
      <c r="A48">
        <v>0.450069</v>
      </c>
      <c r="B48">
        <v>2.3628499999999999</v>
      </c>
      <c r="C48">
        <v>0.450069</v>
      </c>
      <c r="D48">
        <v>2.2053500000000001</v>
      </c>
      <c r="E48">
        <v>0.450069</v>
      </c>
      <c r="F48">
        <v>2.0984699999999998</v>
      </c>
    </row>
    <row r="49" spans="1:6" x14ac:dyDescent="0.35">
      <c r="A49">
        <v>0.46006999999999998</v>
      </c>
      <c r="B49">
        <v>2.4278499999999998</v>
      </c>
      <c r="C49">
        <v>0.46006999999999998</v>
      </c>
      <c r="D49">
        <v>2.2665999999999999</v>
      </c>
      <c r="E49">
        <v>0.46006999999999998</v>
      </c>
      <c r="F49">
        <v>2.1684700000000001</v>
      </c>
    </row>
    <row r="50" spans="1:6" x14ac:dyDescent="0.35">
      <c r="A50">
        <v>0.47006999999999999</v>
      </c>
      <c r="B50">
        <v>2.4953500000000002</v>
      </c>
      <c r="C50">
        <v>0.47006999999999999</v>
      </c>
      <c r="D50">
        <v>2.3403499999999999</v>
      </c>
      <c r="E50">
        <v>0.47006999999999999</v>
      </c>
      <c r="F50">
        <v>2.23597</v>
      </c>
    </row>
    <row r="51" spans="1:6" x14ac:dyDescent="0.35">
      <c r="A51">
        <v>0.48007</v>
      </c>
      <c r="B51">
        <v>2.56473</v>
      </c>
      <c r="C51">
        <v>0.48007</v>
      </c>
      <c r="D51">
        <v>2.4103500000000002</v>
      </c>
      <c r="E51">
        <v>0.48007</v>
      </c>
      <c r="F51">
        <v>2.3022200000000002</v>
      </c>
    </row>
    <row r="52" spans="1:6" x14ac:dyDescent="0.35">
      <c r="A52">
        <v>0.49007000000000001</v>
      </c>
      <c r="B52">
        <v>2.6378499999999998</v>
      </c>
      <c r="C52">
        <v>0.49007000000000001</v>
      </c>
      <c r="D52">
        <v>2.4678499999999999</v>
      </c>
      <c r="E52">
        <v>0.49007000000000001</v>
      </c>
      <c r="F52">
        <v>2.3647200000000002</v>
      </c>
    </row>
    <row r="53" spans="1:6" x14ac:dyDescent="0.35">
      <c r="A53">
        <v>0.50007000000000001</v>
      </c>
      <c r="B53">
        <v>2.7078500000000001</v>
      </c>
      <c r="C53">
        <v>0.50007000000000001</v>
      </c>
      <c r="D53">
        <v>2.5297299999999998</v>
      </c>
      <c r="E53">
        <v>0.50007000000000001</v>
      </c>
      <c r="F53">
        <v>2.43222</v>
      </c>
    </row>
    <row r="54" spans="1:6" x14ac:dyDescent="0.35">
      <c r="A54">
        <v>0.51007000000000002</v>
      </c>
      <c r="B54">
        <v>2.7747299999999999</v>
      </c>
      <c r="C54">
        <v>0.51007000000000002</v>
      </c>
      <c r="D54">
        <v>2.5972300000000001</v>
      </c>
      <c r="E54">
        <v>0.51007000000000002</v>
      </c>
      <c r="F54">
        <v>2.4897300000000002</v>
      </c>
    </row>
    <row r="55" spans="1:6" x14ac:dyDescent="0.35">
      <c r="A55">
        <v>0.52007099999999995</v>
      </c>
      <c r="B55">
        <v>2.8497300000000001</v>
      </c>
      <c r="C55">
        <v>0.52007099999999995</v>
      </c>
      <c r="D55">
        <v>2.6516000000000002</v>
      </c>
      <c r="E55">
        <v>0.52007099999999995</v>
      </c>
      <c r="F55">
        <v>2.5459800000000001</v>
      </c>
    </row>
    <row r="56" spans="1:6" x14ac:dyDescent="0.35">
      <c r="A56">
        <v>0.53007099999999996</v>
      </c>
      <c r="B56">
        <v>2.92536</v>
      </c>
      <c r="C56">
        <v>0.53007099999999996</v>
      </c>
      <c r="D56">
        <v>2.7141000000000002</v>
      </c>
      <c r="E56">
        <v>0.53007099999999996</v>
      </c>
      <c r="F56">
        <v>2.60785</v>
      </c>
    </row>
    <row r="57" spans="1:6" x14ac:dyDescent="0.35">
      <c r="A57">
        <v>0.54007099999999997</v>
      </c>
      <c r="B57">
        <v>2.9916100000000001</v>
      </c>
      <c r="C57">
        <v>0.54007099999999997</v>
      </c>
      <c r="D57">
        <v>2.7703500000000001</v>
      </c>
      <c r="E57">
        <v>0.54007099999999997</v>
      </c>
      <c r="F57">
        <v>2.6665999999999999</v>
      </c>
    </row>
    <row r="58" spans="1:6" x14ac:dyDescent="0.35">
      <c r="A58">
        <v>0.55007099999999998</v>
      </c>
      <c r="B58">
        <v>3.0603600000000002</v>
      </c>
      <c r="C58">
        <v>0.55007099999999998</v>
      </c>
      <c r="D58">
        <v>2.83473</v>
      </c>
      <c r="E58">
        <v>0.55007099999999998</v>
      </c>
      <c r="F58">
        <v>2.72723</v>
      </c>
    </row>
    <row r="59" spans="1:6" x14ac:dyDescent="0.35">
      <c r="A59">
        <v>0.56007099999999999</v>
      </c>
      <c r="B59">
        <v>3.13036</v>
      </c>
      <c r="C59">
        <v>0.56007099999999999</v>
      </c>
      <c r="D59">
        <v>2.88286</v>
      </c>
      <c r="E59">
        <v>0.56007099999999999</v>
      </c>
      <c r="F59">
        <v>2.7772299999999999</v>
      </c>
    </row>
    <row r="60" spans="1:6" x14ac:dyDescent="0.35">
      <c r="A60">
        <v>0.57007099999999999</v>
      </c>
      <c r="B60">
        <v>3.2016100000000001</v>
      </c>
      <c r="C60">
        <v>0.57007099999999999</v>
      </c>
      <c r="D60">
        <v>2.9466100000000002</v>
      </c>
      <c r="E60">
        <v>0.57007099999999999</v>
      </c>
      <c r="F60">
        <v>2.8422299999999998</v>
      </c>
    </row>
    <row r="61" spans="1:6" x14ac:dyDescent="0.35">
      <c r="A61">
        <v>0.580071</v>
      </c>
      <c r="B61">
        <v>3.2797399999999999</v>
      </c>
      <c r="C61">
        <v>0.580071</v>
      </c>
      <c r="D61">
        <v>3.0003600000000001</v>
      </c>
      <c r="E61">
        <v>0.580071</v>
      </c>
      <c r="F61">
        <v>2.89161</v>
      </c>
    </row>
    <row r="62" spans="1:6" x14ac:dyDescent="0.35">
      <c r="A62">
        <v>0.59007200000000004</v>
      </c>
      <c r="B62">
        <v>3.3534899999999999</v>
      </c>
      <c r="C62">
        <v>0.59007200000000004</v>
      </c>
      <c r="D62">
        <v>3.0616099999999999</v>
      </c>
      <c r="E62">
        <v>0.59007200000000004</v>
      </c>
      <c r="F62">
        <v>2.9478599999999999</v>
      </c>
    </row>
    <row r="63" spans="1:6" x14ac:dyDescent="0.35">
      <c r="A63">
        <v>0.60007100000000002</v>
      </c>
      <c r="B63">
        <v>3.4122400000000002</v>
      </c>
      <c r="C63">
        <v>0.60007100000000002</v>
      </c>
      <c r="D63">
        <v>3.1109900000000001</v>
      </c>
      <c r="E63">
        <v>0.60007100000000002</v>
      </c>
      <c r="F63">
        <v>3.00848</v>
      </c>
    </row>
    <row r="64" spans="1:6" x14ac:dyDescent="0.35">
      <c r="A64">
        <v>0.61007199999999995</v>
      </c>
      <c r="B64">
        <v>3.49349</v>
      </c>
      <c r="C64">
        <v>0.61007199999999995</v>
      </c>
      <c r="D64">
        <v>3.17536</v>
      </c>
      <c r="E64">
        <v>0.61007199999999995</v>
      </c>
      <c r="F64">
        <v>3.0572300000000001</v>
      </c>
    </row>
    <row r="65" spans="1:6" x14ac:dyDescent="0.35">
      <c r="A65">
        <v>0.62007199999999996</v>
      </c>
      <c r="B65">
        <v>3.56412</v>
      </c>
      <c r="C65">
        <v>0.62007199999999996</v>
      </c>
      <c r="D65">
        <v>3.2316099999999999</v>
      </c>
      <c r="E65">
        <v>0.62007199999999996</v>
      </c>
      <c r="F65">
        <v>3.1253600000000001</v>
      </c>
    </row>
    <row r="66" spans="1:6" x14ac:dyDescent="0.35">
      <c r="A66">
        <v>0.63007199999999997</v>
      </c>
      <c r="B66">
        <v>3.6347399999999999</v>
      </c>
      <c r="C66">
        <v>0.63007199999999997</v>
      </c>
      <c r="D66">
        <v>3.2928600000000001</v>
      </c>
      <c r="E66">
        <v>0.63007199999999997</v>
      </c>
      <c r="F66">
        <v>3.1709900000000002</v>
      </c>
    </row>
    <row r="67" spans="1:6" x14ac:dyDescent="0.35">
      <c r="A67">
        <v>0.64007199999999997</v>
      </c>
      <c r="B67">
        <v>3.7116199999999999</v>
      </c>
      <c r="C67">
        <v>0.64007199999999997</v>
      </c>
      <c r="D67">
        <v>3.3522400000000001</v>
      </c>
      <c r="E67">
        <v>0.64007199999999997</v>
      </c>
      <c r="F67">
        <v>3.2384900000000001</v>
      </c>
    </row>
    <row r="68" spans="1:6" x14ac:dyDescent="0.35">
      <c r="A68">
        <v>0.65007300000000001</v>
      </c>
      <c r="B68">
        <v>3.7978700000000001</v>
      </c>
      <c r="C68">
        <v>0.65007300000000001</v>
      </c>
      <c r="D68">
        <v>3.4147400000000001</v>
      </c>
      <c r="E68">
        <v>0.65007300000000001</v>
      </c>
      <c r="F68">
        <v>3.3022399999999998</v>
      </c>
    </row>
    <row r="69" spans="1:6" x14ac:dyDescent="0.35">
      <c r="A69">
        <v>0.66007199999999999</v>
      </c>
      <c r="B69">
        <v>3.8816199999999998</v>
      </c>
      <c r="C69">
        <v>0.66007199999999999</v>
      </c>
      <c r="D69">
        <v>3.4847399999999999</v>
      </c>
      <c r="E69">
        <v>0.66007199999999999</v>
      </c>
      <c r="F69">
        <v>3.36599</v>
      </c>
    </row>
    <row r="70" spans="1:6" x14ac:dyDescent="0.35">
      <c r="A70">
        <v>0.67007300000000003</v>
      </c>
      <c r="B70">
        <v>3.9803700000000002</v>
      </c>
      <c r="C70">
        <v>0.67007300000000003</v>
      </c>
      <c r="D70">
        <v>3.5609899999999999</v>
      </c>
      <c r="E70">
        <v>0.67007300000000003</v>
      </c>
      <c r="F70">
        <v>3.4434900000000002</v>
      </c>
    </row>
    <row r="71" spans="1:6" x14ac:dyDescent="0.35">
      <c r="A71">
        <v>0.68007300000000004</v>
      </c>
      <c r="B71">
        <v>4.0916300000000003</v>
      </c>
      <c r="C71">
        <v>0.68007300000000004</v>
      </c>
      <c r="D71">
        <v>3.6434899999999999</v>
      </c>
      <c r="E71">
        <v>0.68007300000000004</v>
      </c>
      <c r="F71">
        <v>3.5266199999999999</v>
      </c>
    </row>
    <row r="72" spans="1:6" x14ac:dyDescent="0.35">
      <c r="A72">
        <v>0.69007300000000005</v>
      </c>
      <c r="B72">
        <v>4.22288</v>
      </c>
      <c r="C72">
        <v>0.69007300000000005</v>
      </c>
      <c r="D72">
        <v>3.7528700000000002</v>
      </c>
      <c r="E72">
        <v>0.69007300000000005</v>
      </c>
      <c r="F72">
        <v>3.62662</v>
      </c>
    </row>
    <row r="73" spans="1:6" x14ac:dyDescent="0.35">
      <c r="A73">
        <v>0.70007299999999995</v>
      </c>
      <c r="B73">
        <v>4.3822599999999996</v>
      </c>
      <c r="C73">
        <v>0.70007299999999995</v>
      </c>
      <c r="D73">
        <v>3.8678699999999999</v>
      </c>
      <c r="E73">
        <v>0.70007299999999995</v>
      </c>
      <c r="F73">
        <v>3.7497400000000001</v>
      </c>
    </row>
    <row r="74" spans="1:6" x14ac:dyDescent="0.35">
      <c r="A74">
        <v>0.71007299999999995</v>
      </c>
      <c r="B74">
        <v>4.58413</v>
      </c>
      <c r="C74">
        <v>0.71007299999999995</v>
      </c>
      <c r="D74">
        <v>4.0203699999999998</v>
      </c>
      <c r="E74">
        <v>0.71007299999999995</v>
      </c>
      <c r="F74">
        <v>3.8991199999999999</v>
      </c>
    </row>
    <row r="75" spans="1:6" x14ac:dyDescent="0.35">
      <c r="A75">
        <v>0.72007399999999999</v>
      </c>
      <c r="B75">
        <v>4.8297600000000003</v>
      </c>
      <c r="C75">
        <v>0.72007399999999999</v>
      </c>
      <c r="D75">
        <v>4.2103799999999998</v>
      </c>
      <c r="E75">
        <v>0.72007399999999999</v>
      </c>
      <c r="F75">
        <v>4.0903799999999997</v>
      </c>
    </row>
    <row r="76" spans="1:6" x14ac:dyDescent="0.35">
      <c r="A76">
        <v>0.73007299999999997</v>
      </c>
      <c r="B76">
        <v>5.1591399999999998</v>
      </c>
      <c r="C76">
        <v>0.73007299999999997</v>
      </c>
      <c r="D76">
        <v>4.4572500000000002</v>
      </c>
      <c r="E76">
        <v>0.73007299999999997</v>
      </c>
      <c r="F76">
        <v>4.3366300000000004</v>
      </c>
    </row>
    <row r="77" spans="1:6" x14ac:dyDescent="0.35">
      <c r="A77">
        <v>0.74007400000000001</v>
      </c>
      <c r="B77">
        <v>5.5722699999999996</v>
      </c>
      <c r="C77">
        <v>0.74007400000000001</v>
      </c>
      <c r="D77">
        <v>4.7572599999999996</v>
      </c>
      <c r="E77">
        <v>0.74007400000000001</v>
      </c>
      <c r="F77">
        <v>4.6478799999999998</v>
      </c>
    </row>
    <row r="78" spans="1:6" x14ac:dyDescent="0.35">
      <c r="A78">
        <v>0.75007400000000002</v>
      </c>
      <c r="B78">
        <v>6.0754099999999998</v>
      </c>
      <c r="C78">
        <v>0.75007400000000002</v>
      </c>
      <c r="D78">
        <v>5.1410200000000001</v>
      </c>
      <c r="E78">
        <v>0.75007400000000002</v>
      </c>
      <c r="F78">
        <v>5.0403900000000004</v>
      </c>
    </row>
    <row r="79" spans="1:6" x14ac:dyDescent="0.35">
      <c r="A79">
        <v>0.76007400000000003</v>
      </c>
      <c r="B79">
        <v>6.6866599999999998</v>
      </c>
      <c r="C79">
        <v>0.76007400000000003</v>
      </c>
      <c r="D79">
        <v>5.6091499999999996</v>
      </c>
      <c r="E79">
        <v>0.76007400000000003</v>
      </c>
      <c r="F79">
        <v>5.5022700000000002</v>
      </c>
    </row>
    <row r="80" spans="1:6" x14ac:dyDescent="0.35">
      <c r="A80">
        <v>0.77007400000000004</v>
      </c>
      <c r="B80">
        <v>7.3741700000000003</v>
      </c>
      <c r="C80">
        <v>0.77007400000000004</v>
      </c>
      <c r="D80">
        <v>6.1422800000000004</v>
      </c>
      <c r="E80">
        <v>0.77007400000000004</v>
      </c>
      <c r="F80">
        <v>6.04603</v>
      </c>
    </row>
    <row r="81" spans="1:6" x14ac:dyDescent="0.35">
      <c r="A81">
        <v>0.78007499999999996</v>
      </c>
      <c r="B81">
        <v>8.1029400000000003</v>
      </c>
      <c r="C81">
        <v>0.78007499999999996</v>
      </c>
      <c r="D81">
        <v>6.7166699999999997</v>
      </c>
      <c r="E81">
        <v>0.78007499999999996</v>
      </c>
      <c r="F81">
        <v>6.6266600000000002</v>
      </c>
    </row>
    <row r="82" spans="1:6" x14ac:dyDescent="0.35">
      <c r="A82">
        <v>0.79007400000000005</v>
      </c>
      <c r="B82">
        <v>8.8404500000000006</v>
      </c>
      <c r="C82">
        <v>0.79007400000000005</v>
      </c>
      <c r="D82">
        <v>7.3354200000000001</v>
      </c>
      <c r="E82">
        <v>0.79007400000000005</v>
      </c>
      <c r="F82">
        <v>7.2347999999999999</v>
      </c>
    </row>
    <row r="83" spans="1:6" x14ac:dyDescent="0.35">
      <c r="A83">
        <v>0.80007499999999998</v>
      </c>
      <c r="B83">
        <v>9.5217100000000006</v>
      </c>
      <c r="C83">
        <v>0.80007499999999998</v>
      </c>
      <c r="D83">
        <v>7.9260599999999997</v>
      </c>
      <c r="E83">
        <v>0.80007499999999998</v>
      </c>
      <c r="F83">
        <v>7.8216799999999997</v>
      </c>
    </row>
    <row r="84" spans="1:6" x14ac:dyDescent="0.35">
      <c r="A84">
        <v>0.81007499999999999</v>
      </c>
      <c r="B84">
        <v>10.1136</v>
      </c>
      <c r="C84">
        <v>0.81007499999999999</v>
      </c>
      <c r="D84">
        <v>8.4698200000000003</v>
      </c>
      <c r="E84">
        <v>0.81007499999999999</v>
      </c>
      <c r="F84">
        <v>8.3598199999999991</v>
      </c>
    </row>
    <row r="85" spans="1:6" x14ac:dyDescent="0.35">
      <c r="A85">
        <v>0.820075</v>
      </c>
      <c r="B85">
        <v>10.6067</v>
      </c>
      <c r="C85">
        <v>0.820075</v>
      </c>
      <c r="D85">
        <v>8.9560700000000004</v>
      </c>
      <c r="E85">
        <v>0.820075</v>
      </c>
      <c r="F85">
        <v>8.8229500000000005</v>
      </c>
    </row>
    <row r="86" spans="1:6" x14ac:dyDescent="0.35">
      <c r="A86">
        <v>0.83007500000000001</v>
      </c>
      <c r="B86">
        <v>11.0092</v>
      </c>
      <c r="C86">
        <v>0.83007500000000001</v>
      </c>
      <c r="D86">
        <v>9.3679500000000004</v>
      </c>
      <c r="E86">
        <v>0.83007500000000001</v>
      </c>
      <c r="F86">
        <v>9.2360799999999994</v>
      </c>
    </row>
    <row r="87" spans="1:6" x14ac:dyDescent="0.35">
      <c r="A87">
        <v>0.84007500000000002</v>
      </c>
      <c r="B87">
        <v>11.334199999999999</v>
      </c>
      <c r="C87">
        <v>0.84007500000000002</v>
      </c>
      <c r="D87">
        <v>9.7185900000000007</v>
      </c>
      <c r="E87">
        <v>0.84007500000000002</v>
      </c>
      <c r="F87">
        <v>9.5710800000000003</v>
      </c>
    </row>
    <row r="88" spans="1:6" x14ac:dyDescent="0.35">
      <c r="A88">
        <v>0.85007500000000003</v>
      </c>
      <c r="B88">
        <v>11.608000000000001</v>
      </c>
      <c r="C88">
        <v>0.85007500000000003</v>
      </c>
      <c r="D88">
        <v>10.0273</v>
      </c>
      <c r="E88">
        <v>0.85007500000000003</v>
      </c>
      <c r="F88">
        <v>9.8535900000000005</v>
      </c>
    </row>
    <row r="89" spans="1:6" x14ac:dyDescent="0.35">
      <c r="A89">
        <v>0.86007500000000003</v>
      </c>
      <c r="B89">
        <v>11.8124</v>
      </c>
      <c r="C89">
        <v>0.86007500000000003</v>
      </c>
      <c r="D89">
        <v>10.2517</v>
      </c>
      <c r="E89">
        <v>0.86007500000000003</v>
      </c>
      <c r="F89">
        <v>10.084199999999999</v>
      </c>
    </row>
    <row r="90" spans="1:6" x14ac:dyDescent="0.35">
      <c r="A90">
        <v>0.87007599999999996</v>
      </c>
      <c r="B90">
        <v>11.980499999999999</v>
      </c>
      <c r="C90">
        <v>0.87007599999999996</v>
      </c>
      <c r="D90">
        <v>10.462999999999999</v>
      </c>
      <c r="E90">
        <v>0.87007599999999996</v>
      </c>
      <c r="F90">
        <v>10.278</v>
      </c>
    </row>
    <row r="91" spans="1:6" x14ac:dyDescent="0.35">
      <c r="A91">
        <v>0.88007599999999997</v>
      </c>
      <c r="B91">
        <v>12.076700000000001</v>
      </c>
      <c r="C91">
        <v>0.88007599999999997</v>
      </c>
      <c r="D91">
        <v>10.608599999999999</v>
      </c>
      <c r="E91">
        <v>0.88007599999999997</v>
      </c>
      <c r="F91">
        <v>10.4198</v>
      </c>
    </row>
    <row r="92" spans="1:6" x14ac:dyDescent="0.35">
      <c r="A92">
        <v>0.89007599999999998</v>
      </c>
      <c r="B92">
        <v>12.1167</v>
      </c>
      <c r="C92">
        <v>0.89007599999999998</v>
      </c>
      <c r="D92">
        <v>10.708600000000001</v>
      </c>
      <c r="E92">
        <v>0.89007599999999998</v>
      </c>
      <c r="F92">
        <v>10.525499999999999</v>
      </c>
    </row>
    <row r="93" spans="1:6" x14ac:dyDescent="0.35">
      <c r="A93">
        <v>0.90007599999999999</v>
      </c>
      <c r="B93">
        <v>12.0999</v>
      </c>
      <c r="C93">
        <v>0.90007599999999999</v>
      </c>
      <c r="D93">
        <v>10.781700000000001</v>
      </c>
      <c r="E93">
        <v>0.90007599999999999</v>
      </c>
      <c r="F93">
        <v>10.580500000000001</v>
      </c>
    </row>
    <row r="94" spans="1:6" x14ac:dyDescent="0.35">
      <c r="A94">
        <v>0.91007700000000002</v>
      </c>
      <c r="B94">
        <v>12.0311</v>
      </c>
      <c r="C94">
        <v>0.91007700000000002</v>
      </c>
      <c r="D94">
        <v>10.8017</v>
      </c>
      <c r="E94">
        <v>0.91007700000000002</v>
      </c>
      <c r="F94">
        <v>10.605499999999999</v>
      </c>
    </row>
    <row r="95" spans="1:6" x14ac:dyDescent="0.35">
      <c r="A95">
        <v>0.920076</v>
      </c>
      <c r="B95">
        <v>11.933</v>
      </c>
      <c r="C95">
        <v>0.920076</v>
      </c>
      <c r="D95">
        <v>10.809200000000001</v>
      </c>
      <c r="E95">
        <v>0.920076</v>
      </c>
      <c r="F95">
        <v>10.608599999999999</v>
      </c>
    </row>
    <row r="96" spans="1:6" x14ac:dyDescent="0.35">
      <c r="A96">
        <v>0.93007700000000004</v>
      </c>
      <c r="B96">
        <v>11.8142</v>
      </c>
      <c r="C96">
        <v>0.93007700000000004</v>
      </c>
      <c r="D96">
        <v>10.779199999999999</v>
      </c>
      <c r="E96">
        <v>0.93007700000000004</v>
      </c>
      <c r="F96">
        <v>10.5861</v>
      </c>
    </row>
    <row r="97" spans="1:6" x14ac:dyDescent="0.35">
      <c r="A97">
        <v>0.94007700000000005</v>
      </c>
      <c r="B97">
        <v>11.656700000000001</v>
      </c>
      <c r="C97">
        <v>0.94007700000000005</v>
      </c>
      <c r="D97">
        <v>10.727399999999999</v>
      </c>
      <c r="E97">
        <v>0.94007700000000005</v>
      </c>
      <c r="F97">
        <v>10.5442</v>
      </c>
    </row>
    <row r="98" spans="1:6" x14ac:dyDescent="0.35">
      <c r="A98">
        <v>0.95007699999999995</v>
      </c>
      <c r="B98">
        <v>11.507999999999999</v>
      </c>
      <c r="C98">
        <v>0.95007699999999995</v>
      </c>
      <c r="D98">
        <v>10.678599999999999</v>
      </c>
      <c r="E98">
        <v>0.95007699999999995</v>
      </c>
      <c r="F98">
        <v>10.4823</v>
      </c>
    </row>
    <row r="99" spans="1:6" x14ac:dyDescent="0.35">
      <c r="A99">
        <v>0.96007699999999996</v>
      </c>
      <c r="B99">
        <v>11.351100000000001</v>
      </c>
      <c r="C99">
        <v>0.96007699999999996</v>
      </c>
      <c r="D99">
        <v>10.603</v>
      </c>
      <c r="E99">
        <v>0.96007699999999996</v>
      </c>
      <c r="F99">
        <v>10.4186</v>
      </c>
    </row>
    <row r="100" spans="1:6" x14ac:dyDescent="0.35">
      <c r="A100">
        <v>0.970078</v>
      </c>
      <c r="B100">
        <v>11.2042</v>
      </c>
      <c r="C100">
        <v>0.970078</v>
      </c>
      <c r="D100">
        <v>10.508599999999999</v>
      </c>
      <c r="E100">
        <v>0.970078</v>
      </c>
      <c r="F100">
        <v>10.3255</v>
      </c>
    </row>
    <row r="101" spans="1:6" x14ac:dyDescent="0.35">
      <c r="A101">
        <v>0.98007699999999998</v>
      </c>
      <c r="B101">
        <v>11.0549</v>
      </c>
      <c r="C101">
        <v>0.98007699999999998</v>
      </c>
      <c r="D101">
        <v>10.4092</v>
      </c>
      <c r="E101">
        <v>0.98007699999999998</v>
      </c>
      <c r="F101">
        <v>10.2255</v>
      </c>
    </row>
    <row r="102" spans="1:6" x14ac:dyDescent="0.35">
      <c r="A102">
        <v>0.99007699999999998</v>
      </c>
      <c r="B102">
        <v>10.931699999999999</v>
      </c>
      <c r="C102">
        <v>0.99007699999999998</v>
      </c>
      <c r="D102">
        <v>10.308</v>
      </c>
      <c r="E102">
        <v>0.99007699999999998</v>
      </c>
      <c r="F102">
        <v>10.132300000000001</v>
      </c>
    </row>
    <row r="103" spans="1:6" x14ac:dyDescent="0.35">
      <c r="A103">
        <v>1.0000800000000001</v>
      </c>
      <c r="B103">
        <v>10.8049</v>
      </c>
      <c r="C103">
        <v>1.0000800000000001</v>
      </c>
      <c r="D103">
        <v>10.201700000000001</v>
      </c>
      <c r="E103">
        <v>1.0000800000000001</v>
      </c>
      <c r="F103">
        <v>10.018599999999999</v>
      </c>
    </row>
    <row r="104" spans="1:6" x14ac:dyDescent="0.35">
      <c r="A104">
        <v>1.0100800000000001</v>
      </c>
      <c r="B104">
        <v>10.702400000000001</v>
      </c>
      <c r="C104">
        <v>1.0100800000000001</v>
      </c>
      <c r="D104">
        <v>10.1136</v>
      </c>
      <c r="E104">
        <v>1.0100800000000001</v>
      </c>
      <c r="F104">
        <v>9.9254599999999993</v>
      </c>
    </row>
    <row r="105" spans="1:6" x14ac:dyDescent="0.35">
      <c r="A105">
        <v>1.0200800000000001</v>
      </c>
      <c r="B105">
        <v>10.6236</v>
      </c>
      <c r="C105">
        <v>1.0200800000000001</v>
      </c>
      <c r="D105">
        <v>10.035500000000001</v>
      </c>
      <c r="E105">
        <v>1.0200800000000001</v>
      </c>
      <c r="F105">
        <v>9.8385899999999999</v>
      </c>
    </row>
    <row r="106" spans="1:6" x14ac:dyDescent="0.35">
      <c r="A106">
        <v>1.0300800000000001</v>
      </c>
      <c r="B106">
        <v>10.5511</v>
      </c>
      <c r="C106">
        <v>1.0300800000000001</v>
      </c>
      <c r="D106">
        <v>9.9729700000000001</v>
      </c>
      <c r="E106">
        <v>1.0300800000000001</v>
      </c>
      <c r="F106">
        <v>9.7848400000000009</v>
      </c>
    </row>
    <row r="107" spans="1:6" x14ac:dyDescent="0.35">
      <c r="A107">
        <v>1.0400799999999999</v>
      </c>
      <c r="B107">
        <v>10.513</v>
      </c>
      <c r="C107">
        <v>1.0400799999999999</v>
      </c>
      <c r="D107">
        <v>9.9410900000000009</v>
      </c>
      <c r="E107">
        <v>1.0400799999999999</v>
      </c>
      <c r="F107">
        <v>9.7423400000000004</v>
      </c>
    </row>
    <row r="108" spans="1:6" x14ac:dyDescent="0.35">
      <c r="A108">
        <v>1.0500799999999999</v>
      </c>
      <c r="B108">
        <v>10.488</v>
      </c>
      <c r="C108">
        <v>1.0500799999999999</v>
      </c>
      <c r="D108">
        <v>9.9292099999999994</v>
      </c>
      <c r="E108">
        <v>1.0500799999999999</v>
      </c>
      <c r="F108">
        <v>9.7385900000000003</v>
      </c>
    </row>
    <row r="109" spans="1:6" x14ac:dyDescent="0.35">
      <c r="A109">
        <v>1.0600799999999999</v>
      </c>
      <c r="B109">
        <v>10.4961</v>
      </c>
      <c r="C109">
        <v>1.0600799999999999</v>
      </c>
      <c r="D109">
        <v>9.9773399999999999</v>
      </c>
      <c r="E109">
        <v>1.0600799999999999</v>
      </c>
      <c r="F109">
        <v>9.7698400000000003</v>
      </c>
    </row>
    <row r="110" spans="1:6" x14ac:dyDescent="0.35">
      <c r="A110">
        <v>1.0700799999999999</v>
      </c>
      <c r="B110">
        <v>10.5486</v>
      </c>
      <c r="C110">
        <v>1.0700799999999999</v>
      </c>
      <c r="D110">
        <v>10.058</v>
      </c>
      <c r="E110">
        <v>1.0700799999999999</v>
      </c>
      <c r="F110">
        <v>9.8485899999999997</v>
      </c>
    </row>
    <row r="111" spans="1:6" x14ac:dyDescent="0.35">
      <c r="A111">
        <v>1.0800799999999999</v>
      </c>
      <c r="B111">
        <v>10.6473</v>
      </c>
      <c r="C111">
        <v>1.0800799999999999</v>
      </c>
      <c r="D111">
        <v>10.1823</v>
      </c>
      <c r="E111">
        <v>1.0800799999999999</v>
      </c>
      <c r="F111">
        <v>9.9735899999999997</v>
      </c>
    </row>
    <row r="112" spans="1:6" x14ac:dyDescent="0.35">
      <c r="A112">
        <v>1.0900799999999999</v>
      </c>
      <c r="B112">
        <v>10.7967</v>
      </c>
      <c r="C112">
        <v>1.0900799999999999</v>
      </c>
      <c r="D112">
        <v>10.3667</v>
      </c>
      <c r="E112">
        <v>1.0900799999999999</v>
      </c>
      <c r="F112">
        <v>10.1648</v>
      </c>
    </row>
    <row r="113" spans="1:6" x14ac:dyDescent="0.35">
      <c r="A113">
        <v>1.1000799999999999</v>
      </c>
      <c r="B113">
        <v>11.0267</v>
      </c>
      <c r="C113">
        <v>1.1000799999999999</v>
      </c>
      <c r="D113">
        <v>10.613</v>
      </c>
      <c r="E113">
        <v>1.1000799999999999</v>
      </c>
      <c r="F113">
        <v>10.414199999999999</v>
      </c>
    </row>
    <row r="114" spans="1:6" x14ac:dyDescent="0.35">
      <c r="A114">
        <v>1.11008</v>
      </c>
      <c r="B114">
        <v>11.3474</v>
      </c>
      <c r="C114">
        <v>1.11008</v>
      </c>
      <c r="D114">
        <v>10.945499999999999</v>
      </c>
      <c r="E114">
        <v>1.11008</v>
      </c>
      <c r="F114">
        <v>10.726699999999999</v>
      </c>
    </row>
    <row r="115" spans="1:6" x14ac:dyDescent="0.35">
      <c r="A115">
        <v>1.12008</v>
      </c>
      <c r="B115">
        <v>11.791700000000001</v>
      </c>
      <c r="C115">
        <v>1.12008</v>
      </c>
      <c r="D115">
        <v>11.3592</v>
      </c>
      <c r="E115">
        <v>1.12008</v>
      </c>
      <c r="F115">
        <v>11.148</v>
      </c>
    </row>
    <row r="116" spans="1:6" x14ac:dyDescent="0.35">
      <c r="A116">
        <v>1.13008</v>
      </c>
      <c r="B116">
        <v>12.441800000000001</v>
      </c>
      <c r="C116">
        <v>1.13008</v>
      </c>
      <c r="D116">
        <v>11.9092</v>
      </c>
      <c r="E116">
        <v>1.13008</v>
      </c>
      <c r="F116">
        <v>11.6936</v>
      </c>
    </row>
    <row r="117" spans="1:6" x14ac:dyDescent="0.35">
      <c r="A117">
        <v>1.14008</v>
      </c>
      <c r="B117">
        <v>13.2774</v>
      </c>
      <c r="C117">
        <v>1.14008</v>
      </c>
      <c r="D117">
        <v>12.6174</v>
      </c>
      <c r="E117">
        <v>1.14008</v>
      </c>
      <c r="F117">
        <v>12.396800000000001</v>
      </c>
    </row>
    <row r="118" spans="1:6" x14ac:dyDescent="0.35">
      <c r="A118">
        <v>1.15008</v>
      </c>
      <c r="B118">
        <v>14.3605</v>
      </c>
      <c r="C118">
        <v>1.15008</v>
      </c>
      <c r="D118">
        <v>13.5305</v>
      </c>
      <c r="E118">
        <v>1.15008</v>
      </c>
      <c r="F118">
        <v>13.3018</v>
      </c>
    </row>
    <row r="119" spans="1:6" x14ac:dyDescent="0.35">
      <c r="A119">
        <v>1.16008</v>
      </c>
      <c r="B119">
        <v>15.684900000000001</v>
      </c>
      <c r="C119">
        <v>1.16008</v>
      </c>
      <c r="D119">
        <v>14.6318</v>
      </c>
      <c r="E119">
        <v>1.16008</v>
      </c>
      <c r="F119">
        <v>14.394299999999999</v>
      </c>
    </row>
    <row r="120" spans="1:6" x14ac:dyDescent="0.35">
      <c r="A120">
        <v>1.17008</v>
      </c>
      <c r="B120">
        <v>17.181799999999999</v>
      </c>
      <c r="C120">
        <v>1.17008</v>
      </c>
      <c r="D120">
        <v>15.8874</v>
      </c>
      <c r="E120">
        <v>1.17008</v>
      </c>
      <c r="F120">
        <v>15.6374</v>
      </c>
    </row>
    <row r="121" spans="1:6" x14ac:dyDescent="0.35">
      <c r="A121">
        <v>1.18008</v>
      </c>
      <c r="B121">
        <v>18.7347</v>
      </c>
      <c r="C121">
        <v>1.18008</v>
      </c>
      <c r="D121">
        <v>17.197099999999999</v>
      </c>
      <c r="E121">
        <v>1.18008</v>
      </c>
      <c r="F121">
        <v>16.9224</v>
      </c>
    </row>
    <row r="122" spans="1:6" x14ac:dyDescent="0.35">
      <c r="A122">
        <v>1.19008</v>
      </c>
      <c r="B122">
        <v>20.184699999999999</v>
      </c>
      <c r="C122">
        <v>1.19008</v>
      </c>
      <c r="D122">
        <v>18.3597</v>
      </c>
      <c r="E122">
        <v>1.19008</v>
      </c>
      <c r="F122">
        <v>18.1221</v>
      </c>
    </row>
    <row r="123" spans="1:6" x14ac:dyDescent="0.35">
      <c r="A123">
        <v>1.20008</v>
      </c>
      <c r="B123">
        <v>21.4222</v>
      </c>
      <c r="C123">
        <v>1.20008</v>
      </c>
      <c r="D123">
        <v>19.334700000000002</v>
      </c>
      <c r="E123">
        <v>1.20008</v>
      </c>
      <c r="F123">
        <v>19.065899999999999</v>
      </c>
    </row>
    <row r="124" spans="1:6" x14ac:dyDescent="0.35">
      <c r="A124">
        <v>1.21008</v>
      </c>
      <c r="B124">
        <v>22.284700000000001</v>
      </c>
      <c r="C124">
        <v>1.21008</v>
      </c>
      <c r="D124">
        <v>20.022200000000002</v>
      </c>
      <c r="E124">
        <v>1.21008</v>
      </c>
      <c r="F124">
        <v>19.7409</v>
      </c>
    </row>
    <row r="125" spans="1:6" x14ac:dyDescent="0.35">
      <c r="A125">
        <v>1.2200800000000001</v>
      </c>
      <c r="B125">
        <v>22.7347</v>
      </c>
      <c r="C125">
        <v>1.2200800000000001</v>
      </c>
      <c r="D125">
        <v>20.4284</v>
      </c>
      <c r="E125">
        <v>1.2200800000000001</v>
      </c>
      <c r="F125">
        <v>20.103400000000001</v>
      </c>
    </row>
    <row r="126" spans="1:6" x14ac:dyDescent="0.35">
      <c r="A126">
        <v>1.2300800000000001</v>
      </c>
      <c r="B126">
        <v>22.916</v>
      </c>
      <c r="C126">
        <v>1.2300800000000001</v>
      </c>
      <c r="D126">
        <v>20.4909</v>
      </c>
      <c r="E126">
        <v>1.2300800000000001</v>
      </c>
      <c r="F126">
        <v>20.153400000000001</v>
      </c>
    </row>
    <row r="127" spans="1:6" x14ac:dyDescent="0.35">
      <c r="A127">
        <v>1.2400800000000001</v>
      </c>
      <c r="B127">
        <v>22.847200000000001</v>
      </c>
      <c r="C127">
        <v>1.2400800000000001</v>
      </c>
      <c r="D127">
        <v>20.4222</v>
      </c>
      <c r="E127">
        <v>1.2400800000000001</v>
      </c>
      <c r="F127">
        <v>20.065899999999999</v>
      </c>
    </row>
    <row r="128" spans="1:6" x14ac:dyDescent="0.35">
      <c r="A128">
        <v>1.2500800000000001</v>
      </c>
      <c r="B128">
        <v>22.697199999999999</v>
      </c>
      <c r="C128">
        <v>1.2500800000000001</v>
      </c>
      <c r="D128">
        <v>20.228400000000001</v>
      </c>
      <c r="E128">
        <v>1.2500800000000001</v>
      </c>
      <c r="F128">
        <v>19.872199999999999</v>
      </c>
    </row>
    <row r="129" spans="1:6" x14ac:dyDescent="0.35">
      <c r="A129">
        <v>1.2600800000000001</v>
      </c>
      <c r="B129">
        <v>22.397200000000002</v>
      </c>
      <c r="C129">
        <v>1.2600800000000001</v>
      </c>
      <c r="D129">
        <v>20.009699999999999</v>
      </c>
      <c r="E129">
        <v>1.2600800000000001</v>
      </c>
      <c r="F129">
        <v>19.653400000000001</v>
      </c>
    </row>
    <row r="130" spans="1:6" x14ac:dyDescent="0.35">
      <c r="A130">
        <v>1.2700800000000001</v>
      </c>
      <c r="B130">
        <v>22.091000000000001</v>
      </c>
      <c r="C130">
        <v>1.2700800000000001</v>
      </c>
      <c r="D130">
        <v>19.753399999999999</v>
      </c>
      <c r="E130">
        <v>1.2700800000000001</v>
      </c>
      <c r="F130">
        <v>19.378399999999999</v>
      </c>
    </row>
    <row r="131" spans="1:6" x14ac:dyDescent="0.35">
      <c r="A131">
        <v>1.2800800000000001</v>
      </c>
      <c r="B131">
        <v>21.809699999999999</v>
      </c>
      <c r="C131">
        <v>1.2800800000000001</v>
      </c>
      <c r="D131">
        <v>19.4909</v>
      </c>
      <c r="E131">
        <v>1.2800800000000001</v>
      </c>
      <c r="F131">
        <v>19.097200000000001</v>
      </c>
    </row>
    <row r="132" spans="1:6" x14ac:dyDescent="0.35">
      <c r="A132">
        <v>1.2900799999999999</v>
      </c>
      <c r="B132">
        <v>21.5472</v>
      </c>
      <c r="C132">
        <v>1.2900799999999999</v>
      </c>
      <c r="D132">
        <v>19.259699999999999</v>
      </c>
      <c r="E132">
        <v>1.2900799999999999</v>
      </c>
      <c r="F132">
        <v>18.853400000000001</v>
      </c>
    </row>
    <row r="133" spans="1:6" x14ac:dyDescent="0.35">
      <c r="A133">
        <v>1.3000799999999999</v>
      </c>
      <c r="B133">
        <v>21.284700000000001</v>
      </c>
      <c r="C133">
        <v>1.3000799999999999</v>
      </c>
      <c r="D133">
        <v>19.0534</v>
      </c>
      <c r="E133">
        <v>1.3000799999999999</v>
      </c>
      <c r="F133">
        <v>18.653400000000001</v>
      </c>
    </row>
    <row r="134" spans="1:6" x14ac:dyDescent="0.35">
      <c r="A134">
        <v>1.3100799999999999</v>
      </c>
      <c r="B134">
        <v>21.059699999999999</v>
      </c>
      <c r="C134">
        <v>1.3100799999999999</v>
      </c>
      <c r="D134">
        <v>18.8597</v>
      </c>
      <c r="E134">
        <v>1.3100799999999999</v>
      </c>
      <c r="F134">
        <v>18.453399999999998</v>
      </c>
    </row>
    <row r="135" spans="1:6" x14ac:dyDescent="0.35">
      <c r="A135">
        <v>1.3200799999999999</v>
      </c>
      <c r="B135">
        <v>20.903400000000001</v>
      </c>
      <c r="C135">
        <v>1.3200799999999999</v>
      </c>
      <c r="D135">
        <v>18.703399999999998</v>
      </c>
      <c r="E135">
        <v>1.3200799999999999</v>
      </c>
      <c r="F135">
        <v>18.272200000000002</v>
      </c>
    </row>
    <row r="136" spans="1:6" x14ac:dyDescent="0.35">
      <c r="A136">
        <v>1.3300799999999999</v>
      </c>
      <c r="B136">
        <v>20.7347</v>
      </c>
      <c r="C136">
        <v>1.3300799999999999</v>
      </c>
      <c r="D136">
        <v>18.522200000000002</v>
      </c>
      <c r="E136">
        <v>1.3300799999999999</v>
      </c>
      <c r="F136">
        <v>18.1159</v>
      </c>
    </row>
    <row r="137" spans="1:6" x14ac:dyDescent="0.35">
      <c r="A137">
        <v>1.3400799999999999</v>
      </c>
      <c r="B137">
        <v>20.559699999999999</v>
      </c>
      <c r="C137">
        <v>1.3400799999999999</v>
      </c>
      <c r="D137">
        <v>18.409700000000001</v>
      </c>
      <c r="E137">
        <v>1.3400799999999999</v>
      </c>
      <c r="F137">
        <v>17.9847</v>
      </c>
    </row>
    <row r="138" spans="1:6" x14ac:dyDescent="0.35">
      <c r="A138">
        <v>1.3500799999999999</v>
      </c>
      <c r="B138">
        <v>20.453399999999998</v>
      </c>
      <c r="C138">
        <v>1.3500799999999999</v>
      </c>
      <c r="D138">
        <v>18.353400000000001</v>
      </c>
      <c r="E138">
        <v>1.3500799999999999</v>
      </c>
      <c r="F138">
        <v>17.884599999999999</v>
      </c>
    </row>
    <row r="139" spans="1:6" x14ac:dyDescent="0.35">
      <c r="A139">
        <v>1.36008</v>
      </c>
      <c r="B139">
        <v>20.3659</v>
      </c>
      <c r="C139">
        <v>1.36008</v>
      </c>
      <c r="D139">
        <v>18.247199999999999</v>
      </c>
      <c r="E139">
        <v>1.36008</v>
      </c>
      <c r="F139">
        <v>17.8034</v>
      </c>
    </row>
    <row r="140" spans="1:6" x14ac:dyDescent="0.35">
      <c r="A140">
        <v>1.37008</v>
      </c>
      <c r="B140">
        <v>20.340900000000001</v>
      </c>
      <c r="C140">
        <v>1.37008</v>
      </c>
      <c r="D140">
        <v>18.215900000000001</v>
      </c>
      <c r="E140">
        <v>1.37008</v>
      </c>
      <c r="F140">
        <v>17.765899999999998</v>
      </c>
    </row>
    <row r="141" spans="1:6" x14ac:dyDescent="0.35">
      <c r="A141">
        <v>1.38008</v>
      </c>
      <c r="B141">
        <v>20.253399999999999</v>
      </c>
      <c r="C141">
        <v>1.38008</v>
      </c>
      <c r="D141">
        <v>18.184699999999999</v>
      </c>
      <c r="E141">
        <v>1.38008</v>
      </c>
      <c r="F141">
        <v>17.6721</v>
      </c>
    </row>
    <row r="142" spans="1:6" x14ac:dyDescent="0.35">
      <c r="A142">
        <v>1.39008</v>
      </c>
      <c r="B142">
        <v>20.228400000000001</v>
      </c>
      <c r="C142">
        <v>1.39008</v>
      </c>
      <c r="D142">
        <v>18.165900000000001</v>
      </c>
      <c r="E142">
        <v>1.39008</v>
      </c>
      <c r="F142">
        <v>17.647099999999998</v>
      </c>
    </row>
    <row r="143" spans="1:6" x14ac:dyDescent="0.35">
      <c r="A143">
        <v>1.40008</v>
      </c>
      <c r="B143">
        <v>20.215900000000001</v>
      </c>
      <c r="C143">
        <v>1.40008</v>
      </c>
      <c r="D143">
        <v>18.153400000000001</v>
      </c>
      <c r="E143">
        <v>1.40008</v>
      </c>
      <c r="F143">
        <v>17.665900000000001</v>
      </c>
    </row>
    <row r="144" spans="1:6" x14ac:dyDescent="0.35">
      <c r="A144">
        <v>1.41008</v>
      </c>
      <c r="B144">
        <v>20.272200000000002</v>
      </c>
      <c r="C144">
        <v>1.41008</v>
      </c>
      <c r="D144">
        <v>18.1784</v>
      </c>
      <c r="E144">
        <v>1.41008</v>
      </c>
      <c r="F144">
        <v>17.628399999999999</v>
      </c>
    </row>
    <row r="145" spans="1:6" x14ac:dyDescent="0.35">
      <c r="A145">
        <v>1.42008</v>
      </c>
      <c r="B145">
        <v>20.259699999999999</v>
      </c>
      <c r="C145">
        <v>1.42008</v>
      </c>
      <c r="D145">
        <v>18.203399999999998</v>
      </c>
      <c r="E145">
        <v>1.42008</v>
      </c>
      <c r="F145">
        <v>17.6721</v>
      </c>
    </row>
    <row r="146" spans="1:6" x14ac:dyDescent="0.35">
      <c r="A146">
        <v>1.43008</v>
      </c>
      <c r="B146">
        <v>20.322199999999999</v>
      </c>
      <c r="C146">
        <v>1.43008</v>
      </c>
      <c r="D146">
        <v>18.2347</v>
      </c>
      <c r="E146">
        <v>1.43008</v>
      </c>
      <c r="F146">
        <v>17.703399999999998</v>
      </c>
    </row>
    <row r="147" spans="1:6" x14ac:dyDescent="0.35">
      <c r="A147">
        <v>1.44008</v>
      </c>
      <c r="B147">
        <v>20.384699999999999</v>
      </c>
      <c r="C147">
        <v>1.44008</v>
      </c>
      <c r="D147">
        <v>18.309699999999999</v>
      </c>
      <c r="E147">
        <v>1.44008</v>
      </c>
      <c r="F147">
        <v>17.722200000000001</v>
      </c>
    </row>
    <row r="148" spans="1:6" x14ac:dyDescent="0.35">
      <c r="A148">
        <v>1.45008</v>
      </c>
      <c r="B148">
        <v>20.515899999999998</v>
      </c>
      <c r="C148">
        <v>1.45008</v>
      </c>
      <c r="D148">
        <v>18.397200000000002</v>
      </c>
      <c r="E148">
        <v>1.45008</v>
      </c>
      <c r="F148">
        <v>17.815899999999999</v>
      </c>
    </row>
    <row r="149" spans="1:6" x14ac:dyDescent="0.35">
      <c r="A149">
        <v>1.46008</v>
      </c>
      <c r="B149">
        <v>20.622199999999999</v>
      </c>
      <c r="C149">
        <v>1.46008</v>
      </c>
      <c r="D149">
        <v>18.497199999999999</v>
      </c>
      <c r="E149">
        <v>1.46008</v>
      </c>
      <c r="F149">
        <v>17.8659</v>
      </c>
    </row>
    <row r="150" spans="1:6" x14ac:dyDescent="0.35">
      <c r="A150">
        <v>1.4700899999999999</v>
      </c>
      <c r="B150">
        <v>20.722200000000001</v>
      </c>
      <c r="C150">
        <v>1.4700899999999999</v>
      </c>
      <c r="D150">
        <v>18.6159</v>
      </c>
      <c r="E150">
        <v>1.4700899999999999</v>
      </c>
      <c r="F150">
        <v>17.9971</v>
      </c>
    </row>
    <row r="151" spans="1:6" x14ac:dyDescent="0.35">
      <c r="A151">
        <v>1.4800800000000001</v>
      </c>
      <c r="B151">
        <v>20.909700000000001</v>
      </c>
      <c r="C151">
        <v>1.4800800000000001</v>
      </c>
      <c r="D151">
        <v>18.747199999999999</v>
      </c>
      <c r="E151">
        <v>1.4800800000000001</v>
      </c>
      <c r="F151">
        <v>18.078399999999998</v>
      </c>
    </row>
    <row r="152" spans="1:6" x14ac:dyDescent="0.35">
      <c r="A152">
        <v>1.4900899999999999</v>
      </c>
      <c r="B152">
        <v>21.0472</v>
      </c>
      <c r="C152">
        <v>1.4900899999999999</v>
      </c>
      <c r="D152">
        <v>18.890899999999998</v>
      </c>
      <c r="E152">
        <v>1.4900899999999999</v>
      </c>
      <c r="F152">
        <v>18.203399999999998</v>
      </c>
    </row>
    <row r="153" spans="1:6" x14ac:dyDescent="0.35">
      <c r="A153">
        <v>1.5000899999999999</v>
      </c>
      <c r="B153">
        <v>21.272200000000002</v>
      </c>
      <c r="C153">
        <v>1.5000899999999999</v>
      </c>
      <c r="D153">
        <v>19.084700000000002</v>
      </c>
      <c r="E153">
        <v>1.5000899999999999</v>
      </c>
      <c r="F153">
        <v>18.390899999999998</v>
      </c>
    </row>
    <row r="154" spans="1:6" x14ac:dyDescent="0.35">
      <c r="A154">
        <v>1.5100899999999999</v>
      </c>
      <c r="B154">
        <v>21.453499999999998</v>
      </c>
      <c r="C154">
        <v>1.5100899999999999</v>
      </c>
      <c r="D154">
        <v>19.272200000000002</v>
      </c>
      <c r="E154">
        <v>1.5100899999999999</v>
      </c>
      <c r="F154">
        <v>18.509699999999999</v>
      </c>
    </row>
    <row r="155" spans="1:6" x14ac:dyDescent="0.35">
      <c r="A155">
        <v>1.5200899999999999</v>
      </c>
      <c r="B155">
        <v>21.722200000000001</v>
      </c>
      <c r="C155">
        <v>1.5200899999999999</v>
      </c>
      <c r="D155">
        <v>19.4909</v>
      </c>
      <c r="E155">
        <v>1.5200899999999999</v>
      </c>
      <c r="F155">
        <v>18.7347</v>
      </c>
    </row>
    <row r="156" spans="1:6" x14ac:dyDescent="0.35">
      <c r="A156">
        <v>1.53009</v>
      </c>
      <c r="B156">
        <v>21.947199999999999</v>
      </c>
      <c r="C156">
        <v>1.53009</v>
      </c>
      <c r="D156">
        <v>19.722200000000001</v>
      </c>
      <c r="E156">
        <v>1.53009</v>
      </c>
      <c r="F156">
        <v>18.934699999999999</v>
      </c>
    </row>
    <row r="157" spans="1:6" x14ac:dyDescent="0.35">
      <c r="A157">
        <v>1.54009</v>
      </c>
      <c r="B157">
        <v>22.278500000000001</v>
      </c>
      <c r="C157">
        <v>1.54009</v>
      </c>
      <c r="D157">
        <v>19.972200000000001</v>
      </c>
      <c r="E157">
        <v>1.54009</v>
      </c>
      <c r="F157">
        <v>19.1159</v>
      </c>
    </row>
    <row r="158" spans="1:6" x14ac:dyDescent="0.35">
      <c r="A158">
        <v>1.55009</v>
      </c>
      <c r="B158">
        <v>22.591000000000001</v>
      </c>
      <c r="C158">
        <v>1.55009</v>
      </c>
      <c r="D158">
        <v>20.265899999999998</v>
      </c>
      <c r="E158">
        <v>1.55009</v>
      </c>
      <c r="F158">
        <v>19.397200000000002</v>
      </c>
    </row>
    <row r="159" spans="1:6" x14ac:dyDescent="0.35">
      <c r="A159">
        <v>1.56009</v>
      </c>
      <c r="B159">
        <v>22.903500000000001</v>
      </c>
      <c r="C159">
        <v>1.56009</v>
      </c>
      <c r="D159">
        <v>20.559699999999999</v>
      </c>
      <c r="E159">
        <v>1.56009</v>
      </c>
      <c r="F159">
        <v>19.628399999999999</v>
      </c>
    </row>
    <row r="160" spans="1:6" x14ac:dyDescent="0.35">
      <c r="A160">
        <v>1.57009</v>
      </c>
      <c r="B160">
        <v>23.322199999999999</v>
      </c>
      <c r="C160">
        <v>1.57009</v>
      </c>
      <c r="D160">
        <v>20.890999999999998</v>
      </c>
      <c r="E160">
        <v>1.57009</v>
      </c>
      <c r="F160">
        <v>19.965900000000001</v>
      </c>
    </row>
    <row r="161" spans="1:6" x14ac:dyDescent="0.35">
      <c r="A161">
        <v>1.58009</v>
      </c>
      <c r="B161">
        <v>23.747199999999999</v>
      </c>
      <c r="C161">
        <v>1.58009</v>
      </c>
      <c r="D161">
        <v>21.2347</v>
      </c>
      <c r="E161">
        <v>1.58009</v>
      </c>
      <c r="F161">
        <v>20.259699999999999</v>
      </c>
    </row>
    <row r="162" spans="1:6" x14ac:dyDescent="0.35">
      <c r="A162">
        <v>1.59009</v>
      </c>
      <c r="B162">
        <v>24.209700000000002</v>
      </c>
      <c r="C162">
        <v>1.59009</v>
      </c>
      <c r="D162">
        <v>21.640899999999998</v>
      </c>
      <c r="E162">
        <v>1.59009</v>
      </c>
      <c r="F162">
        <v>20.647200000000002</v>
      </c>
    </row>
    <row r="163" spans="1:6" x14ac:dyDescent="0.35">
      <c r="A163">
        <v>1.60009</v>
      </c>
      <c r="B163">
        <v>24.753499999999999</v>
      </c>
      <c r="C163">
        <v>1.60009</v>
      </c>
      <c r="D163">
        <v>22.1035</v>
      </c>
      <c r="E163">
        <v>1.60009</v>
      </c>
      <c r="F163">
        <v>21.040900000000001</v>
      </c>
    </row>
    <row r="164" spans="1:6" x14ac:dyDescent="0.35">
      <c r="A164">
        <v>1.61009</v>
      </c>
      <c r="B164">
        <v>25.309799999999999</v>
      </c>
      <c r="C164">
        <v>1.61009</v>
      </c>
      <c r="D164">
        <v>22.622199999999999</v>
      </c>
      <c r="E164">
        <v>1.61009</v>
      </c>
      <c r="F164">
        <v>21.4847</v>
      </c>
    </row>
    <row r="165" spans="1:6" x14ac:dyDescent="0.35">
      <c r="A165">
        <v>1.62009</v>
      </c>
      <c r="B165">
        <v>25.903500000000001</v>
      </c>
      <c r="C165">
        <v>1.62009</v>
      </c>
      <c r="D165">
        <v>23.128499999999999</v>
      </c>
      <c r="E165">
        <v>1.62009</v>
      </c>
      <c r="F165">
        <v>21.991</v>
      </c>
    </row>
    <row r="166" spans="1:6" x14ac:dyDescent="0.35">
      <c r="A166">
        <v>1.63009</v>
      </c>
      <c r="B166">
        <v>26.597300000000001</v>
      </c>
      <c r="C166">
        <v>1.63009</v>
      </c>
      <c r="D166">
        <v>23.753499999999999</v>
      </c>
      <c r="E166">
        <v>1.63009</v>
      </c>
      <c r="F166">
        <v>22.509699999999999</v>
      </c>
    </row>
    <row r="167" spans="1:6" x14ac:dyDescent="0.35">
      <c r="A167">
        <v>1.64009</v>
      </c>
      <c r="B167">
        <v>27.391100000000002</v>
      </c>
      <c r="C167">
        <v>1.64009</v>
      </c>
      <c r="D167">
        <v>24.416</v>
      </c>
      <c r="E167">
        <v>1.64009</v>
      </c>
      <c r="F167">
        <v>23.128499999999999</v>
      </c>
    </row>
    <row r="168" spans="1:6" x14ac:dyDescent="0.35">
      <c r="A168">
        <v>1.6500900000000001</v>
      </c>
      <c r="B168">
        <v>28.222300000000001</v>
      </c>
      <c r="C168">
        <v>1.6500900000000001</v>
      </c>
      <c r="D168">
        <v>25.128499999999999</v>
      </c>
      <c r="E168">
        <v>1.6500900000000001</v>
      </c>
      <c r="F168">
        <v>23.7347</v>
      </c>
    </row>
    <row r="169" spans="1:6" x14ac:dyDescent="0.35">
      <c r="A169">
        <v>1.6600900000000001</v>
      </c>
      <c r="B169">
        <v>29.1036</v>
      </c>
      <c r="C169">
        <v>1.6600900000000001</v>
      </c>
      <c r="D169">
        <v>25.8535</v>
      </c>
      <c r="E169">
        <v>1.6600900000000001</v>
      </c>
      <c r="F169">
        <v>24.4785</v>
      </c>
    </row>
    <row r="170" spans="1:6" x14ac:dyDescent="0.35">
      <c r="A170">
        <v>1.6700900000000001</v>
      </c>
      <c r="B170">
        <v>30.066099999999999</v>
      </c>
      <c r="C170">
        <v>1.6700900000000001</v>
      </c>
      <c r="D170">
        <v>26.684799999999999</v>
      </c>
      <c r="E170">
        <v>1.6700900000000001</v>
      </c>
      <c r="F170">
        <v>25.247299999999999</v>
      </c>
    </row>
    <row r="171" spans="1:6" x14ac:dyDescent="0.35">
      <c r="A171">
        <v>1.6800900000000001</v>
      </c>
      <c r="B171">
        <v>31.091100000000001</v>
      </c>
      <c r="C171">
        <v>1.6800900000000001</v>
      </c>
      <c r="D171">
        <v>27.616</v>
      </c>
      <c r="E171">
        <v>1.6800900000000001</v>
      </c>
      <c r="F171">
        <v>26.028500000000001</v>
      </c>
    </row>
    <row r="172" spans="1:6" x14ac:dyDescent="0.35">
      <c r="A172">
        <v>1.6900900000000001</v>
      </c>
      <c r="B172">
        <v>32.1661</v>
      </c>
      <c r="C172">
        <v>1.6900900000000001</v>
      </c>
      <c r="D172">
        <v>28.534800000000001</v>
      </c>
      <c r="E172">
        <v>1.6900900000000001</v>
      </c>
      <c r="F172">
        <v>26.9223</v>
      </c>
    </row>
    <row r="173" spans="1:6" x14ac:dyDescent="0.35">
      <c r="A173">
        <v>1.7000900000000001</v>
      </c>
      <c r="B173">
        <v>33.322400000000002</v>
      </c>
      <c r="C173">
        <v>1.7000900000000001</v>
      </c>
      <c r="D173">
        <v>29.5473</v>
      </c>
      <c r="E173">
        <v>1.7000900000000001</v>
      </c>
      <c r="F173">
        <v>27.7973</v>
      </c>
    </row>
    <row r="174" spans="1:6" x14ac:dyDescent="0.35">
      <c r="A174">
        <v>1.7100900000000001</v>
      </c>
      <c r="B174">
        <v>34.4786</v>
      </c>
      <c r="C174">
        <v>1.7100900000000001</v>
      </c>
      <c r="D174">
        <v>30.591100000000001</v>
      </c>
      <c r="E174">
        <v>1.7100900000000001</v>
      </c>
      <c r="F174">
        <v>28.759799999999998</v>
      </c>
    </row>
    <row r="175" spans="1:6" x14ac:dyDescent="0.35">
      <c r="A175">
        <v>1.7200899999999999</v>
      </c>
      <c r="B175">
        <v>35.716200000000001</v>
      </c>
      <c r="C175">
        <v>1.7200899999999999</v>
      </c>
      <c r="D175">
        <v>31.6661</v>
      </c>
      <c r="E175">
        <v>1.7200899999999999</v>
      </c>
      <c r="F175">
        <v>29.747299999999999</v>
      </c>
    </row>
    <row r="176" spans="1:6" x14ac:dyDescent="0.35">
      <c r="A176">
        <v>1.7300899999999999</v>
      </c>
      <c r="B176">
        <v>36.997399999999999</v>
      </c>
      <c r="C176">
        <v>1.7300899999999999</v>
      </c>
      <c r="D176">
        <v>32.7849</v>
      </c>
      <c r="E176">
        <v>1.7300899999999999</v>
      </c>
      <c r="F176">
        <v>30.772400000000001</v>
      </c>
    </row>
    <row r="177" spans="1:6" x14ac:dyDescent="0.35">
      <c r="A177">
        <v>1.7400899999999999</v>
      </c>
      <c r="B177">
        <v>38.31</v>
      </c>
      <c r="C177">
        <v>1.7400899999999999</v>
      </c>
      <c r="D177">
        <v>33.934899999999999</v>
      </c>
      <c r="E177">
        <v>1.7400899999999999</v>
      </c>
      <c r="F177">
        <v>31.822399999999998</v>
      </c>
    </row>
    <row r="178" spans="1:6" x14ac:dyDescent="0.35">
      <c r="A178">
        <v>1.7500899999999999</v>
      </c>
      <c r="B178">
        <v>39.678699999999999</v>
      </c>
      <c r="C178">
        <v>1.7500899999999999</v>
      </c>
      <c r="D178">
        <v>35.109900000000003</v>
      </c>
      <c r="E178">
        <v>1.7500899999999999</v>
      </c>
      <c r="F178">
        <v>32.953600000000002</v>
      </c>
    </row>
    <row r="179" spans="1:6" x14ac:dyDescent="0.35">
      <c r="A179">
        <v>1.7600899999999999</v>
      </c>
      <c r="B179">
        <v>41.134999999999998</v>
      </c>
      <c r="C179">
        <v>1.7600899999999999</v>
      </c>
      <c r="D179">
        <v>36.397399999999998</v>
      </c>
      <c r="E179">
        <v>1.7600899999999999</v>
      </c>
      <c r="F179">
        <v>34.078600000000002</v>
      </c>
    </row>
    <row r="180" spans="1:6" x14ac:dyDescent="0.35">
      <c r="A180">
        <v>1.7700899999999999</v>
      </c>
      <c r="B180">
        <v>42.597499999999997</v>
      </c>
      <c r="C180">
        <v>1.7700899999999999</v>
      </c>
      <c r="D180">
        <v>37.71</v>
      </c>
      <c r="E180">
        <v>1.7700899999999999</v>
      </c>
      <c r="F180">
        <v>35.297400000000003</v>
      </c>
    </row>
    <row r="181" spans="1:6" x14ac:dyDescent="0.35">
      <c r="A181">
        <v>1.78009</v>
      </c>
      <c r="B181">
        <v>44.178800000000003</v>
      </c>
      <c r="C181">
        <v>1.78009</v>
      </c>
      <c r="D181">
        <v>39.153700000000001</v>
      </c>
      <c r="E181">
        <v>1.78009</v>
      </c>
      <c r="F181">
        <v>36.578699999999998</v>
      </c>
    </row>
    <row r="182" spans="1:6" x14ac:dyDescent="0.35">
      <c r="A182">
        <v>1.79009</v>
      </c>
      <c r="B182">
        <v>45.816299999999998</v>
      </c>
      <c r="C182">
        <v>1.79009</v>
      </c>
      <c r="D182">
        <v>40.647500000000001</v>
      </c>
      <c r="E182">
        <v>1.79009</v>
      </c>
      <c r="F182">
        <v>37.966200000000001</v>
      </c>
    </row>
    <row r="183" spans="1:6" x14ac:dyDescent="0.35">
      <c r="A183">
        <v>1.80009</v>
      </c>
      <c r="B183">
        <v>47.522599999999997</v>
      </c>
      <c r="C183">
        <v>1.80009</v>
      </c>
      <c r="D183">
        <v>42.247500000000002</v>
      </c>
      <c r="E183">
        <v>1.80009</v>
      </c>
      <c r="F183">
        <v>39.441200000000002</v>
      </c>
    </row>
    <row r="184" spans="1:6" x14ac:dyDescent="0.35">
      <c r="A184">
        <v>1.79009</v>
      </c>
      <c r="B184">
        <v>40.784999999999997</v>
      </c>
      <c r="C184">
        <v>1.79009</v>
      </c>
      <c r="D184">
        <v>36.434899999999999</v>
      </c>
      <c r="E184">
        <v>1.79009</v>
      </c>
      <c r="F184">
        <v>34.128599999999999</v>
      </c>
    </row>
    <row r="185" spans="1:6" x14ac:dyDescent="0.35">
      <c r="A185">
        <v>1.78009</v>
      </c>
      <c r="B185">
        <v>35.959899999999998</v>
      </c>
      <c r="C185">
        <v>1.78009</v>
      </c>
      <c r="D185">
        <v>32.278599999999997</v>
      </c>
      <c r="E185">
        <v>1.78009</v>
      </c>
      <c r="F185">
        <v>30.3598</v>
      </c>
    </row>
    <row r="186" spans="1:6" x14ac:dyDescent="0.35">
      <c r="A186">
        <v>1.7700899999999999</v>
      </c>
      <c r="B186">
        <v>32.253599999999999</v>
      </c>
      <c r="C186">
        <v>1.7700899999999999</v>
      </c>
      <c r="D186">
        <v>29.084800000000001</v>
      </c>
      <c r="E186">
        <v>1.7700899999999999</v>
      </c>
      <c r="F186">
        <v>27.440999999999999</v>
      </c>
    </row>
    <row r="187" spans="1:6" x14ac:dyDescent="0.35">
      <c r="A187">
        <v>1.7600899999999999</v>
      </c>
      <c r="B187">
        <v>29.253599999999999</v>
      </c>
      <c r="C187">
        <v>1.7600899999999999</v>
      </c>
      <c r="D187">
        <v>26.503499999999999</v>
      </c>
      <c r="E187">
        <v>1.7600899999999999</v>
      </c>
      <c r="F187">
        <v>25.1098</v>
      </c>
    </row>
    <row r="188" spans="1:6" x14ac:dyDescent="0.35">
      <c r="A188">
        <v>1.7500899999999999</v>
      </c>
      <c r="B188">
        <v>26.815999999999999</v>
      </c>
      <c r="C188">
        <v>1.7500899999999999</v>
      </c>
      <c r="D188">
        <v>24.366</v>
      </c>
      <c r="E188">
        <v>1.7500899999999999</v>
      </c>
      <c r="F188">
        <v>23.1785</v>
      </c>
    </row>
    <row r="189" spans="1:6" x14ac:dyDescent="0.35">
      <c r="A189">
        <v>1.7400899999999999</v>
      </c>
      <c r="B189">
        <v>24.791</v>
      </c>
      <c r="C189">
        <v>1.7400899999999999</v>
      </c>
      <c r="D189">
        <v>22.6035</v>
      </c>
      <c r="E189">
        <v>1.7400899999999999</v>
      </c>
      <c r="F189">
        <v>21.522200000000002</v>
      </c>
    </row>
    <row r="190" spans="1:6" x14ac:dyDescent="0.35">
      <c r="A190">
        <v>1.7300899999999999</v>
      </c>
      <c r="B190">
        <v>23.059699999999999</v>
      </c>
      <c r="C190">
        <v>1.7300899999999999</v>
      </c>
      <c r="D190">
        <v>21.072199999999999</v>
      </c>
      <c r="E190">
        <v>1.7300899999999999</v>
      </c>
      <c r="F190">
        <v>20.147200000000002</v>
      </c>
    </row>
    <row r="191" spans="1:6" x14ac:dyDescent="0.35">
      <c r="A191">
        <v>1.7200899999999999</v>
      </c>
      <c r="B191">
        <v>21.578499999999998</v>
      </c>
      <c r="C191">
        <v>1.7200899999999999</v>
      </c>
      <c r="D191">
        <v>19.772200000000002</v>
      </c>
      <c r="E191">
        <v>1.7200899999999999</v>
      </c>
      <c r="F191">
        <v>18.915900000000001</v>
      </c>
    </row>
    <row r="192" spans="1:6" x14ac:dyDescent="0.35">
      <c r="A192">
        <v>1.7100900000000001</v>
      </c>
      <c r="B192">
        <v>20.265899999999998</v>
      </c>
      <c r="C192">
        <v>1.7100900000000001</v>
      </c>
      <c r="D192">
        <v>18.653400000000001</v>
      </c>
      <c r="E192">
        <v>1.7100900000000001</v>
      </c>
      <c r="F192">
        <v>17.8721</v>
      </c>
    </row>
    <row r="193" spans="1:6" x14ac:dyDescent="0.35">
      <c r="A193">
        <v>1.7000900000000001</v>
      </c>
      <c r="B193">
        <v>19.147200000000002</v>
      </c>
      <c r="C193">
        <v>1.7000900000000001</v>
      </c>
      <c r="D193">
        <v>17.628399999999999</v>
      </c>
      <c r="E193">
        <v>1.7000900000000001</v>
      </c>
      <c r="F193">
        <v>16.9346</v>
      </c>
    </row>
    <row r="194" spans="1:6" x14ac:dyDescent="0.35">
      <c r="A194">
        <v>1.6900900000000001</v>
      </c>
      <c r="B194">
        <v>18.134599999999999</v>
      </c>
      <c r="C194">
        <v>1.6900900000000001</v>
      </c>
      <c r="D194">
        <v>16.709599999999998</v>
      </c>
      <c r="E194">
        <v>1.6900900000000001</v>
      </c>
      <c r="F194">
        <v>16.0596</v>
      </c>
    </row>
    <row r="195" spans="1:6" x14ac:dyDescent="0.35">
      <c r="A195">
        <v>1.6800900000000001</v>
      </c>
      <c r="B195">
        <v>17.222100000000001</v>
      </c>
      <c r="C195">
        <v>1.6800900000000001</v>
      </c>
      <c r="D195">
        <v>15.9034</v>
      </c>
      <c r="E195">
        <v>1.6800900000000001</v>
      </c>
      <c r="F195">
        <v>15.322100000000001</v>
      </c>
    </row>
    <row r="196" spans="1:6" x14ac:dyDescent="0.35">
      <c r="A196">
        <v>1.6700900000000001</v>
      </c>
      <c r="B196">
        <v>16.390899999999998</v>
      </c>
      <c r="C196">
        <v>1.6700900000000001</v>
      </c>
      <c r="D196">
        <v>15.2034</v>
      </c>
      <c r="E196">
        <v>1.6700900000000001</v>
      </c>
      <c r="F196">
        <v>14.6471</v>
      </c>
    </row>
    <row r="197" spans="1:6" x14ac:dyDescent="0.35">
      <c r="A197">
        <v>1.6600900000000001</v>
      </c>
      <c r="B197">
        <v>15.6471</v>
      </c>
      <c r="C197">
        <v>1.6600900000000001</v>
      </c>
      <c r="D197">
        <v>14.540800000000001</v>
      </c>
      <c r="E197">
        <v>1.6600900000000001</v>
      </c>
      <c r="F197">
        <v>14.0283</v>
      </c>
    </row>
    <row r="198" spans="1:6" x14ac:dyDescent="0.35">
      <c r="A198">
        <v>1.6500900000000001</v>
      </c>
      <c r="B198">
        <v>15.003299999999999</v>
      </c>
      <c r="C198">
        <v>1.6500900000000001</v>
      </c>
      <c r="D198">
        <v>13.9533</v>
      </c>
      <c r="E198">
        <v>1.6500900000000001</v>
      </c>
      <c r="F198">
        <v>13.478300000000001</v>
      </c>
    </row>
    <row r="199" spans="1:6" x14ac:dyDescent="0.35">
      <c r="A199">
        <v>1.64009</v>
      </c>
      <c r="B199">
        <v>14.3971</v>
      </c>
      <c r="C199">
        <v>1.64009</v>
      </c>
      <c r="D199">
        <v>13.409599999999999</v>
      </c>
      <c r="E199">
        <v>1.64009</v>
      </c>
      <c r="F199">
        <v>12.947100000000001</v>
      </c>
    </row>
    <row r="200" spans="1:6" x14ac:dyDescent="0.35">
      <c r="A200">
        <v>1.63009</v>
      </c>
      <c r="B200">
        <v>13.878299999999999</v>
      </c>
      <c r="C200">
        <v>1.63009</v>
      </c>
      <c r="D200">
        <v>12.915800000000001</v>
      </c>
      <c r="E200">
        <v>1.63009</v>
      </c>
      <c r="F200">
        <v>12.4846</v>
      </c>
    </row>
    <row r="201" spans="1:6" x14ac:dyDescent="0.35">
      <c r="A201">
        <v>1.62009</v>
      </c>
      <c r="B201">
        <v>13.415800000000001</v>
      </c>
      <c r="C201">
        <v>1.62009</v>
      </c>
      <c r="D201">
        <v>12.472099999999999</v>
      </c>
      <c r="E201">
        <v>1.62009</v>
      </c>
      <c r="F201">
        <v>12.097</v>
      </c>
    </row>
    <row r="202" spans="1:6" x14ac:dyDescent="0.35">
      <c r="A202">
        <v>1.61009</v>
      </c>
      <c r="B202">
        <v>12.9346</v>
      </c>
      <c r="C202">
        <v>1.61009</v>
      </c>
      <c r="D202">
        <v>12.0471</v>
      </c>
      <c r="E202">
        <v>1.61009</v>
      </c>
      <c r="F202">
        <v>11.722099999999999</v>
      </c>
    </row>
    <row r="203" spans="1:6" x14ac:dyDescent="0.35">
      <c r="A203">
        <v>1.60009</v>
      </c>
      <c r="B203">
        <v>12.540800000000001</v>
      </c>
      <c r="C203">
        <v>1.60009</v>
      </c>
      <c r="D203">
        <v>11.6783</v>
      </c>
      <c r="E203">
        <v>1.60009</v>
      </c>
      <c r="F203">
        <v>11.3283</v>
      </c>
    </row>
    <row r="204" spans="1:6" x14ac:dyDescent="0.35">
      <c r="A204">
        <v>1.59009</v>
      </c>
      <c r="B204">
        <v>12.1783</v>
      </c>
      <c r="C204">
        <v>1.59009</v>
      </c>
      <c r="D204">
        <v>11.3033</v>
      </c>
      <c r="E204">
        <v>1.59009</v>
      </c>
      <c r="F204">
        <v>10.997</v>
      </c>
    </row>
    <row r="205" spans="1:6" x14ac:dyDescent="0.35">
      <c r="A205">
        <v>1.58009</v>
      </c>
      <c r="B205">
        <v>11.815799999999999</v>
      </c>
      <c r="C205">
        <v>1.58009</v>
      </c>
      <c r="D205">
        <v>10.997</v>
      </c>
      <c r="E205">
        <v>1.58009</v>
      </c>
      <c r="F205">
        <v>10.722</v>
      </c>
    </row>
    <row r="206" spans="1:6" x14ac:dyDescent="0.35">
      <c r="A206">
        <v>1.57009</v>
      </c>
      <c r="B206">
        <v>11.509499999999999</v>
      </c>
      <c r="C206">
        <v>1.57009</v>
      </c>
      <c r="D206">
        <v>10.7158</v>
      </c>
      <c r="E206">
        <v>1.57009</v>
      </c>
      <c r="F206">
        <v>10.422000000000001</v>
      </c>
    </row>
    <row r="207" spans="1:6" x14ac:dyDescent="0.35">
      <c r="A207">
        <v>1.56009</v>
      </c>
      <c r="B207">
        <v>11.196999999999999</v>
      </c>
      <c r="C207">
        <v>1.56009</v>
      </c>
      <c r="D207">
        <v>10.422000000000001</v>
      </c>
      <c r="E207">
        <v>1.56009</v>
      </c>
      <c r="F207">
        <v>10.1783</v>
      </c>
    </row>
    <row r="208" spans="1:6" x14ac:dyDescent="0.35">
      <c r="A208">
        <v>1.55009</v>
      </c>
      <c r="B208">
        <v>10.884499999999999</v>
      </c>
      <c r="C208">
        <v>1.55009</v>
      </c>
      <c r="D208">
        <v>10.1533</v>
      </c>
      <c r="E208">
        <v>1.55009</v>
      </c>
      <c r="F208">
        <v>9.9470100000000006</v>
      </c>
    </row>
    <row r="209" spans="1:6" x14ac:dyDescent="0.35">
      <c r="A209">
        <v>1.54009</v>
      </c>
      <c r="B209">
        <v>10.634499999999999</v>
      </c>
      <c r="C209">
        <v>1.54009</v>
      </c>
      <c r="D209">
        <v>9.9157799999999998</v>
      </c>
      <c r="E209">
        <v>1.54009</v>
      </c>
      <c r="F209">
        <v>9.6970299999999998</v>
      </c>
    </row>
    <row r="210" spans="1:6" x14ac:dyDescent="0.35">
      <c r="A210">
        <v>1.53009</v>
      </c>
      <c r="B210">
        <v>10.415800000000001</v>
      </c>
      <c r="C210">
        <v>1.53009</v>
      </c>
      <c r="D210">
        <v>9.6782699999999995</v>
      </c>
      <c r="E210">
        <v>1.53009</v>
      </c>
      <c r="F210">
        <v>9.4720099999999992</v>
      </c>
    </row>
    <row r="211" spans="1:6" x14ac:dyDescent="0.35">
      <c r="A211">
        <v>1.5200899999999999</v>
      </c>
      <c r="B211">
        <v>10.196999999999999</v>
      </c>
      <c r="C211">
        <v>1.5200899999999999</v>
      </c>
      <c r="D211">
        <v>9.5282800000000005</v>
      </c>
      <c r="E211">
        <v>1.5200899999999999</v>
      </c>
      <c r="F211">
        <v>9.2657600000000002</v>
      </c>
    </row>
    <row r="212" spans="1:6" x14ac:dyDescent="0.35">
      <c r="A212">
        <v>1.5100899999999999</v>
      </c>
      <c r="B212">
        <v>9.9970300000000005</v>
      </c>
      <c r="C212">
        <v>1.5100899999999999</v>
      </c>
      <c r="D212">
        <v>9.3220200000000002</v>
      </c>
      <c r="E212">
        <v>1.5100899999999999</v>
      </c>
      <c r="F212">
        <v>9.1157699999999995</v>
      </c>
    </row>
    <row r="213" spans="1:6" x14ac:dyDescent="0.35">
      <c r="A213">
        <v>1.5000899999999999</v>
      </c>
      <c r="B213">
        <v>9.7907799999999998</v>
      </c>
      <c r="C213">
        <v>1.5000899999999999</v>
      </c>
      <c r="D213">
        <v>9.1407500000000006</v>
      </c>
      <c r="E213">
        <v>1.5000899999999999</v>
      </c>
      <c r="F213">
        <v>8.9157600000000006</v>
      </c>
    </row>
    <row r="214" spans="1:6" x14ac:dyDescent="0.35">
      <c r="A214">
        <v>1.4900899999999999</v>
      </c>
      <c r="B214">
        <v>9.5782799999999995</v>
      </c>
      <c r="C214">
        <v>1.4900899999999999</v>
      </c>
      <c r="D214">
        <v>8.9095099999999992</v>
      </c>
      <c r="E214">
        <v>1.4900899999999999</v>
      </c>
      <c r="F214">
        <v>8.7720199999999995</v>
      </c>
    </row>
    <row r="215" spans="1:6" x14ac:dyDescent="0.35">
      <c r="A215">
        <v>1.4800800000000001</v>
      </c>
      <c r="B215">
        <v>9.4157700000000002</v>
      </c>
      <c r="C215">
        <v>1.4800800000000001</v>
      </c>
      <c r="D215">
        <v>8.7782599999999995</v>
      </c>
      <c r="E215">
        <v>1.4800800000000001</v>
      </c>
      <c r="F215">
        <v>8.6032600000000006</v>
      </c>
    </row>
    <row r="216" spans="1:6" x14ac:dyDescent="0.35">
      <c r="A216">
        <v>1.4700899999999999</v>
      </c>
      <c r="B216">
        <v>9.2345199999999998</v>
      </c>
      <c r="C216">
        <v>1.4700899999999999</v>
      </c>
      <c r="D216">
        <v>8.6157599999999999</v>
      </c>
      <c r="E216">
        <v>1.4700899999999999</v>
      </c>
      <c r="F216">
        <v>8.4219899999999992</v>
      </c>
    </row>
    <row r="217" spans="1:6" x14ac:dyDescent="0.35">
      <c r="A217">
        <v>1.46008</v>
      </c>
      <c r="B217">
        <v>9.0407600000000006</v>
      </c>
      <c r="C217">
        <v>1.46008</v>
      </c>
      <c r="D217">
        <v>8.4469999999999992</v>
      </c>
      <c r="E217">
        <v>1.46008</v>
      </c>
      <c r="F217">
        <v>8.2844999999999995</v>
      </c>
    </row>
    <row r="218" spans="1:6" x14ac:dyDescent="0.35">
      <c r="A218">
        <v>1.45008</v>
      </c>
      <c r="B218">
        <v>8.9095099999999992</v>
      </c>
      <c r="C218">
        <v>1.45008</v>
      </c>
      <c r="D218">
        <v>8.3157499999999995</v>
      </c>
      <c r="E218">
        <v>1.45008</v>
      </c>
      <c r="F218">
        <v>8.1407500000000006</v>
      </c>
    </row>
    <row r="219" spans="1:6" x14ac:dyDescent="0.35">
      <c r="A219">
        <v>1.44008</v>
      </c>
      <c r="B219">
        <v>8.7594999999999992</v>
      </c>
      <c r="C219">
        <v>1.44008</v>
      </c>
      <c r="D219">
        <v>8.1532499999999999</v>
      </c>
      <c r="E219">
        <v>1.44008</v>
      </c>
      <c r="F219">
        <v>7.9844999999999997</v>
      </c>
    </row>
    <row r="220" spans="1:6" x14ac:dyDescent="0.35">
      <c r="A220">
        <v>1.43008</v>
      </c>
      <c r="B220">
        <v>8.6032600000000006</v>
      </c>
      <c r="C220">
        <v>1.43008</v>
      </c>
      <c r="D220">
        <v>8.0282400000000003</v>
      </c>
      <c r="E220">
        <v>1.43008</v>
      </c>
      <c r="F220">
        <v>7.8719900000000003</v>
      </c>
    </row>
    <row r="221" spans="1:6" x14ac:dyDescent="0.35">
      <c r="A221">
        <v>1.42008</v>
      </c>
      <c r="B221">
        <v>8.4595000000000002</v>
      </c>
      <c r="C221">
        <v>1.42008</v>
      </c>
      <c r="D221">
        <v>7.9032400000000003</v>
      </c>
      <c r="E221">
        <v>1.42008</v>
      </c>
      <c r="F221">
        <v>7.7469799999999998</v>
      </c>
    </row>
    <row r="222" spans="1:6" x14ac:dyDescent="0.35">
      <c r="A222">
        <v>1.41008</v>
      </c>
      <c r="B222">
        <v>8.2969899999999992</v>
      </c>
      <c r="C222">
        <v>1.41008</v>
      </c>
      <c r="D222">
        <v>7.7657499999999997</v>
      </c>
      <c r="E222">
        <v>1.41008</v>
      </c>
      <c r="F222">
        <v>7.6219799999999998</v>
      </c>
    </row>
    <row r="223" spans="1:6" x14ac:dyDescent="0.35">
      <c r="A223">
        <v>1.40008</v>
      </c>
      <c r="B223">
        <v>8.1532499999999999</v>
      </c>
      <c r="C223">
        <v>1.40008</v>
      </c>
      <c r="D223">
        <v>7.6094900000000001</v>
      </c>
      <c r="E223">
        <v>1.40008</v>
      </c>
      <c r="F223">
        <v>7.5094900000000004</v>
      </c>
    </row>
    <row r="224" spans="1:6" x14ac:dyDescent="0.35">
      <c r="A224">
        <v>1.39008</v>
      </c>
      <c r="B224">
        <v>8.0095100000000006</v>
      </c>
      <c r="C224">
        <v>1.39008</v>
      </c>
      <c r="D224">
        <v>7.5407500000000001</v>
      </c>
      <c r="E224">
        <v>1.39008</v>
      </c>
      <c r="F224">
        <v>7.4032299999999998</v>
      </c>
    </row>
    <row r="225" spans="1:6" x14ac:dyDescent="0.35">
      <c r="A225">
        <v>1.38008</v>
      </c>
      <c r="B225">
        <v>7.9344999999999999</v>
      </c>
      <c r="C225">
        <v>1.38008</v>
      </c>
      <c r="D225">
        <v>7.4094800000000003</v>
      </c>
      <c r="E225">
        <v>1.38008</v>
      </c>
      <c r="F225">
        <v>7.2844699999999998</v>
      </c>
    </row>
    <row r="226" spans="1:6" x14ac:dyDescent="0.35">
      <c r="A226">
        <v>1.37008</v>
      </c>
      <c r="B226">
        <v>7.8032500000000002</v>
      </c>
      <c r="C226">
        <v>1.37008</v>
      </c>
      <c r="D226">
        <v>7.2907400000000004</v>
      </c>
      <c r="E226">
        <v>1.37008</v>
      </c>
      <c r="F226">
        <v>7.1782399999999997</v>
      </c>
    </row>
    <row r="227" spans="1:6" x14ac:dyDescent="0.35">
      <c r="A227">
        <v>1.36008</v>
      </c>
      <c r="B227">
        <v>7.6345000000000001</v>
      </c>
      <c r="C227">
        <v>1.36008</v>
      </c>
      <c r="D227">
        <v>7.1782399999999997</v>
      </c>
      <c r="E227">
        <v>1.36008</v>
      </c>
      <c r="F227">
        <v>7.0532300000000001</v>
      </c>
    </row>
    <row r="228" spans="1:6" x14ac:dyDescent="0.35">
      <c r="A228">
        <v>1.3500799999999999</v>
      </c>
      <c r="B228">
        <v>7.5282299999999998</v>
      </c>
      <c r="C228">
        <v>1.3500799999999999</v>
      </c>
      <c r="D228">
        <v>7.0282200000000001</v>
      </c>
      <c r="E228">
        <v>1.3500799999999999</v>
      </c>
      <c r="F228">
        <v>6.9407199999999998</v>
      </c>
    </row>
    <row r="229" spans="1:6" x14ac:dyDescent="0.35">
      <c r="A229">
        <v>1.3400799999999999</v>
      </c>
      <c r="B229">
        <v>7.4032299999999998</v>
      </c>
      <c r="C229">
        <v>1.3400799999999999</v>
      </c>
      <c r="D229">
        <v>6.9594899999999997</v>
      </c>
      <c r="E229">
        <v>1.3400799999999999</v>
      </c>
      <c r="F229">
        <v>6.85947</v>
      </c>
    </row>
    <row r="230" spans="1:6" x14ac:dyDescent="0.35">
      <c r="A230">
        <v>1.3300799999999999</v>
      </c>
      <c r="B230">
        <v>7.2719800000000001</v>
      </c>
      <c r="C230">
        <v>1.3300799999999999</v>
      </c>
      <c r="D230">
        <v>6.8032300000000001</v>
      </c>
      <c r="E230">
        <v>1.3300799999999999</v>
      </c>
      <c r="F230">
        <v>6.7219699999999998</v>
      </c>
    </row>
    <row r="231" spans="1:6" x14ac:dyDescent="0.35">
      <c r="A231">
        <v>1.3200799999999999</v>
      </c>
      <c r="B231">
        <v>7.1907300000000003</v>
      </c>
      <c r="C231">
        <v>1.3200799999999999</v>
      </c>
      <c r="D231">
        <v>6.6969900000000004</v>
      </c>
      <c r="E231">
        <v>1.3200799999999999</v>
      </c>
      <c r="F231">
        <v>6.6032200000000003</v>
      </c>
    </row>
    <row r="232" spans="1:6" x14ac:dyDescent="0.35">
      <c r="A232">
        <v>1.3100799999999999</v>
      </c>
      <c r="B232">
        <v>7.0469900000000001</v>
      </c>
      <c r="C232">
        <v>1.3100799999999999</v>
      </c>
      <c r="D232">
        <v>6.6032200000000003</v>
      </c>
      <c r="E232">
        <v>1.3100799999999999</v>
      </c>
      <c r="F232">
        <v>6.5032199999999998</v>
      </c>
    </row>
    <row r="233" spans="1:6" x14ac:dyDescent="0.35">
      <c r="A233">
        <v>1.3000799999999999</v>
      </c>
      <c r="B233">
        <v>6.9407199999999998</v>
      </c>
      <c r="C233">
        <v>1.3000799999999999</v>
      </c>
      <c r="D233">
        <v>6.4657200000000001</v>
      </c>
      <c r="E233">
        <v>1.3000799999999999</v>
      </c>
      <c r="F233">
        <v>6.4032299999999998</v>
      </c>
    </row>
    <row r="234" spans="1:6" x14ac:dyDescent="0.35">
      <c r="A234">
        <v>1.2900799999999999</v>
      </c>
      <c r="B234">
        <v>6.7907299999999999</v>
      </c>
      <c r="C234">
        <v>1.2900799999999999</v>
      </c>
      <c r="D234">
        <v>6.3594799999999996</v>
      </c>
      <c r="E234">
        <v>1.2900799999999999</v>
      </c>
      <c r="F234">
        <v>6.2782299999999998</v>
      </c>
    </row>
    <row r="235" spans="1:6" x14ac:dyDescent="0.35">
      <c r="A235">
        <v>1.2800800000000001</v>
      </c>
      <c r="B235">
        <v>6.6594800000000003</v>
      </c>
      <c r="C235">
        <v>1.2800800000000001</v>
      </c>
      <c r="D235">
        <v>6.2344799999999996</v>
      </c>
      <c r="E235">
        <v>1.2800800000000001</v>
      </c>
      <c r="F235">
        <v>6.1344599999999998</v>
      </c>
    </row>
    <row r="236" spans="1:6" x14ac:dyDescent="0.35">
      <c r="A236">
        <v>1.2700800000000001</v>
      </c>
      <c r="B236">
        <v>6.4907300000000001</v>
      </c>
      <c r="C236">
        <v>1.2700800000000001</v>
      </c>
      <c r="D236">
        <v>6.0407200000000003</v>
      </c>
      <c r="E236">
        <v>1.2700800000000001</v>
      </c>
      <c r="F236">
        <v>6.0094599999999998</v>
      </c>
    </row>
    <row r="237" spans="1:6" x14ac:dyDescent="0.35">
      <c r="A237">
        <v>1.2600800000000001</v>
      </c>
      <c r="B237">
        <v>6.3219799999999999</v>
      </c>
      <c r="C237">
        <v>1.2600800000000001</v>
      </c>
      <c r="D237">
        <v>5.8906999999999998</v>
      </c>
      <c r="E237">
        <v>1.2600800000000001</v>
      </c>
      <c r="F237">
        <v>5.85947</v>
      </c>
    </row>
    <row r="238" spans="1:6" x14ac:dyDescent="0.35">
      <c r="A238">
        <v>1.2500800000000001</v>
      </c>
      <c r="B238">
        <v>6.07822</v>
      </c>
      <c r="C238">
        <v>1.2500800000000001</v>
      </c>
      <c r="D238">
        <v>5.6782000000000004</v>
      </c>
      <c r="E238">
        <v>1.2500800000000001</v>
      </c>
      <c r="F238">
        <v>5.64072</v>
      </c>
    </row>
    <row r="239" spans="1:6" x14ac:dyDescent="0.35">
      <c r="A239">
        <v>1.2400800000000001</v>
      </c>
      <c r="B239">
        <v>5.8407099999999996</v>
      </c>
      <c r="C239">
        <v>1.2400800000000001</v>
      </c>
      <c r="D239">
        <v>5.49071</v>
      </c>
      <c r="E239">
        <v>1.2400800000000001</v>
      </c>
      <c r="F239">
        <v>5.4157000000000002</v>
      </c>
    </row>
    <row r="240" spans="1:6" x14ac:dyDescent="0.35">
      <c r="A240">
        <v>1.2300800000000001</v>
      </c>
      <c r="B240">
        <v>5.5219699999999996</v>
      </c>
      <c r="C240">
        <v>1.2300800000000001</v>
      </c>
      <c r="D240">
        <v>5.1969500000000002</v>
      </c>
      <c r="E240">
        <v>1.2300800000000001</v>
      </c>
      <c r="F240">
        <v>5.1532</v>
      </c>
    </row>
    <row r="241" spans="1:6" x14ac:dyDescent="0.35">
      <c r="A241">
        <v>1.2200800000000001</v>
      </c>
      <c r="B241">
        <v>5.1407100000000003</v>
      </c>
      <c r="C241">
        <v>1.2200800000000001</v>
      </c>
      <c r="D241">
        <v>4.8032000000000004</v>
      </c>
      <c r="E241">
        <v>1.2200800000000001</v>
      </c>
      <c r="F241">
        <v>4.7656999999999998</v>
      </c>
    </row>
    <row r="242" spans="1:6" x14ac:dyDescent="0.35">
      <c r="A242">
        <v>1.21008</v>
      </c>
      <c r="B242">
        <v>4.68445</v>
      </c>
      <c r="C242">
        <v>1.21008</v>
      </c>
      <c r="D242">
        <v>4.3906900000000002</v>
      </c>
      <c r="E242">
        <v>1.21008</v>
      </c>
      <c r="F242">
        <v>4.34694</v>
      </c>
    </row>
    <row r="243" spans="1:6" x14ac:dyDescent="0.35">
      <c r="A243">
        <v>1.20008</v>
      </c>
      <c r="B243">
        <v>4.1156800000000002</v>
      </c>
      <c r="C243">
        <v>1.20008</v>
      </c>
      <c r="D243">
        <v>3.8719399999999999</v>
      </c>
      <c r="E243">
        <v>1.20008</v>
      </c>
      <c r="F243">
        <v>3.8594200000000001</v>
      </c>
    </row>
    <row r="244" spans="1:6" x14ac:dyDescent="0.35">
      <c r="A244">
        <v>1.19008</v>
      </c>
      <c r="B244">
        <v>3.5281699999999998</v>
      </c>
      <c r="C244">
        <v>1.19008</v>
      </c>
      <c r="D244">
        <v>3.3156599999999998</v>
      </c>
      <c r="E244">
        <v>1.19008</v>
      </c>
      <c r="F244">
        <v>3.29068</v>
      </c>
    </row>
    <row r="245" spans="1:6" x14ac:dyDescent="0.35">
      <c r="A245">
        <v>1.18008</v>
      </c>
      <c r="B245">
        <v>2.8844099999999999</v>
      </c>
      <c r="C245">
        <v>1.18008</v>
      </c>
      <c r="D245">
        <v>2.6844000000000001</v>
      </c>
      <c r="E245">
        <v>1.18008</v>
      </c>
      <c r="F245">
        <v>2.6406499999999999</v>
      </c>
    </row>
    <row r="246" spans="1:6" x14ac:dyDescent="0.35">
      <c r="A246">
        <v>1.17008</v>
      </c>
      <c r="B246">
        <v>2.1781700000000002</v>
      </c>
      <c r="C246">
        <v>1.17008</v>
      </c>
      <c r="D246">
        <v>2.0415899999999998</v>
      </c>
      <c r="E246">
        <v>1.17008</v>
      </c>
      <c r="F246">
        <v>2.0222199999999999</v>
      </c>
    </row>
    <row r="247" spans="1:6" x14ac:dyDescent="0.35">
      <c r="A247">
        <v>1.16008</v>
      </c>
      <c r="B247">
        <v>1.5365899999999999</v>
      </c>
      <c r="C247">
        <v>1.16008</v>
      </c>
      <c r="D247">
        <v>1.42408</v>
      </c>
      <c r="E247">
        <v>1.16008</v>
      </c>
      <c r="F247">
        <v>1.4047099999999999</v>
      </c>
    </row>
    <row r="248" spans="1:6" x14ac:dyDescent="0.35">
      <c r="A248">
        <v>1.15008</v>
      </c>
      <c r="B248">
        <v>0.94595200000000002</v>
      </c>
      <c r="C248">
        <v>1.15008</v>
      </c>
      <c r="D248">
        <v>0.84907500000000002</v>
      </c>
      <c r="E248">
        <v>1.15008</v>
      </c>
      <c r="F248">
        <v>0.84032499999999999</v>
      </c>
    </row>
    <row r="249" spans="1:6" x14ac:dyDescent="0.35">
      <c r="A249">
        <v>1.14008</v>
      </c>
      <c r="B249">
        <v>0.39594400000000002</v>
      </c>
      <c r="C249">
        <v>1.14008</v>
      </c>
      <c r="D249">
        <v>0.31156800000000001</v>
      </c>
      <c r="E249">
        <v>1.14008</v>
      </c>
      <c r="F249">
        <v>0.30656800000000001</v>
      </c>
    </row>
    <row r="250" spans="1:6" x14ac:dyDescent="0.35">
      <c r="A250">
        <v>1.13008</v>
      </c>
      <c r="B250">
        <v>-0.111563</v>
      </c>
      <c r="C250">
        <v>1.13008</v>
      </c>
      <c r="D250">
        <v>-0.16844000000000001</v>
      </c>
      <c r="E250">
        <v>1.13008</v>
      </c>
      <c r="F250">
        <v>-0.18406600000000001</v>
      </c>
    </row>
    <row r="251" spans="1:6" x14ac:dyDescent="0.35">
      <c r="A251">
        <v>1.12008</v>
      </c>
      <c r="B251">
        <v>-0.58094599999999996</v>
      </c>
      <c r="C251">
        <v>1.12008</v>
      </c>
      <c r="D251">
        <v>-0.64032199999999995</v>
      </c>
      <c r="E251">
        <v>1.12008</v>
      </c>
      <c r="F251">
        <v>-0.63719700000000001</v>
      </c>
    </row>
    <row r="252" spans="1:6" x14ac:dyDescent="0.35">
      <c r="A252">
        <v>1.11008</v>
      </c>
      <c r="B252">
        <v>-1.01783</v>
      </c>
      <c r="C252">
        <v>1.11008</v>
      </c>
      <c r="D252">
        <v>-1.0678300000000001</v>
      </c>
      <c r="E252">
        <v>1.11008</v>
      </c>
      <c r="F252">
        <v>-1.05783</v>
      </c>
    </row>
    <row r="253" spans="1:6" x14ac:dyDescent="0.35">
      <c r="A253">
        <v>1.1000799999999999</v>
      </c>
      <c r="B253">
        <v>-1.4159600000000001</v>
      </c>
      <c r="C253">
        <v>1.1000799999999999</v>
      </c>
      <c r="D253">
        <v>-1.46034</v>
      </c>
      <c r="E253">
        <v>1.1000799999999999</v>
      </c>
      <c r="F253">
        <v>-1.46533</v>
      </c>
    </row>
    <row r="254" spans="1:6" x14ac:dyDescent="0.35">
      <c r="A254">
        <v>1.0900799999999999</v>
      </c>
      <c r="B254">
        <v>-1.77284</v>
      </c>
      <c r="C254">
        <v>1.0900799999999999</v>
      </c>
      <c r="D254">
        <v>-1.80972</v>
      </c>
      <c r="E254">
        <v>1.0900799999999999</v>
      </c>
      <c r="F254">
        <v>-1.8134699999999999</v>
      </c>
    </row>
    <row r="255" spans="1:6" x14ac:dyDescent="0.35">
      <c r="A255">
        <v>1.0800799999999999</v>
      </c>
      <c r="B255">
        <v>-2.0503399999999998</v>
      </c>
      <c r="C255">
        <v>1.0800799999999999</v>
      </c>
      <c r="D255">
        <v>-2.0990899999999999</v>
      </c>
      <c r="E255">
        <v>1.0800799999999999</v>
      </c>
      <c r="F255">
        <v>-2.09659</v>
      </c>
    </row>
    <row r="256" spans="1:6" x14ac:dyDescent="0.35">
      <c r="A256">
        <v>1.0700799999999999</v>
      </c>
      <c r="B256">
        <v>-2.25597</v>
      </c>
      <c r="C256">
        <v>1.0700799999999999</v>
      </c>
      <c r="D256">
        <v>-2.3084699999999998</v>
      </c>
      <c r="E256">
        <v>1.0700799999999999</v>
      </c>
      <c r="F256">
        <v>-2.3090999999999999</v>
      </c>
    </row>
    <row r="257" spans="1:6" x14ac:dyDescent="0.35">
      <c r="A257">
        <v>1.0600799999999999</v>
      </c>
      <c r="B257">
        <v>-2.3959700000000002</v>
      </c>
      <c r="C257">
        <v>1.0600799999999999</v>
      </c>
      <c r="D257">
        <v>-2.4547300000000001</v>
      </c>
      <c r="E257">
        <v>1.0600799999999999</v>
      </c>
      <c r="F257">
        <v>-2.4503499999999998</v>
      </c>
    </row>
    <row r="258" spans="1:6" x14ac:dyDescent="0.35">
      <c r="A258">
        <v>1.0500799999999999</v>
      </c>
      <c r="B258">
        <v>-2.4809800000000002</v>
      </c>
      <c r="C258">
        <v>1.0500799999999999</v>
      </c>
      <c r="D258">
        <v>-2.5409799999999998</v>
      </c>
      <c r="E258">
        <v>1.0500799999999999</v>
      </c>
      <c r="F258">
        <v>-2.5284800000000001</v>
      </c>
    </row>
    <row r="259" spans="1:6" x14ac:dyDescent="0.35">
      <c r="A259">
        <v>1.0400799999999999</v>
      </c>
      <c r="B259">
        <v>-2.5322300000000002</v>
      </c>
      <c r="C259">
        <v>1.0400799999999999</v>
      </c>
      <c r="D259">
        <v>-2.5828500000000001</v>
      </c>
      <c r="E259">
        <v>1.0400799999999999</v>
      </c>
      <c r="F259">
        <v>-2.5753499999999998</v>
      </c>
    </row>
    <row r="260" spans="1:6" x14ac:dyDescent="0.35">
      <c r="A260">
        <v>1.0300800000000001</v>
      </c>
      <c r="B260">
        <v>-2.5703499999999999</v>
      </c>
      <c r="C260">
        <v>1.0300800000000001</v>
      </c>
      <c r="D260">
        <v>-2.62785</v>
      </c>
      <c r="E260">
        <v>1.0300800000000001</v>
      </c>
      <c r="F260">
        <v>-2.6116000000000001</v>
      </c>
    </row>
    <row r="261" spans="1:6" x14ac:dyDescent="0.35">
      <c r="A261">
        <v>1.0200800000000001</v>
      </c>
      <c r="B261">
        <v>-2.6128499999999999</v>
      </c>
      <c r="C261">
        <v>1.0200800000000001</v>
      </c>
      <c r="D261">
        <v>-2.6697299999999999</v>
      </c>
      <c r="E261">
        <v>1.0200800000000001</v>
      </c>
      <c r="F261">
        <v>-2.6528499999999999</v>
      </c>
    </row>
    <row r="262" spans="1:6" x14ac:dyDescent="0.35">
      <c r="A262">
        <v>1.0100800000000001</v>
      </c>
      <c r="B262">
        <v>-2.6840999999999999</v>
      </c>
      <c r="C262">
        <v>1.0100800000000001</v>
      </c>
      <c r="D262">
        <v>-2.7341000000000002</v>
      </c>
      <c r="E262">
        <v>1.0100800000000001</v>
      </c>
      <c r="F262">
        <v>-2.7159800000000001</v>
      </c>
    </row>
    <row r="263" spans="1:6" x14ac:dyDescent="0.35">
      <c r="A263">
        <v>1.0000800000000001</v>
      </c>
      <c r="B263">
        <v>-2.7959800000000001</v>
      </c>
      <c r="C263">
        <v>1.0000800000000001</v>
      </c>
      <c r="D263">
        <v>-2.8484799999999999</v>
      </c>
      <c r="E263">
        <v>1.0000800000000001</v>
      </c>
      <c r="F263">
        <v>-2.82098</v>
      </c>
    </row>
    <row r="264" spans="1:6" x14ac:dyDescent="0.35">
      <c r="A264">
        <v>0.99007699999999998</v>
      </c>
      <c r="B264">
        <v>-2.94536</v>
      </c>
      <c r="C264">
        <v>0.99007699999999998</v>
      </c>
      <c r="D264">
        <v>-3.0016099999999999</v>
      </c>
      <c r="E264">
        <v>0.99007699999999998</v>
      </c>
      <c r="F264">
        <v>-2.9691100000000001</v>
      </c>
    </row>
    <row r="265" spans="1:6" x14ac:dyDescent="0.35">
      <c r="A265">
        <v>0.98007699999999998</v>
      </c>
      <c r="B265">
        <v>-3.1572399999999998</v>
      </c>
      <c r="C265">
        <v>0.98007699999999998</v>
      </c>
      <c r="D265">
        <v>-3.2091099999999999</v>
      </c>
      <c r="E265">
        <v>0.98007699999999998</v>
      </c>
      <c r="F265">
        <v>-3.1766100000000002</v>
      </c>
    </row>
    <row r="266" spans="1:6" x14ac:dyDescent="0.35">
      <c r="A266">
        <v>0.970078</v>
      </c>
      <c r="B266">
        <v>-3.4153699999999998</v>
      </c>
      <c r="C266">
        <v>0.970078</v>
      </c>
      <c r="D266">
        <v>-3.47349</v>
      </c>
      <c r="E266">
        <v>0.970078</v>
      </c>
      <c r="F266">
        <v>-3.4297399999999998</v>
      </c>
    </row>
    <row r="267" spans="1:6" x14ac:dyDescent="0.35">
      <c r="A267">
        <v>0.96007699999999996</v>
      </c>
      <c r="B267">
        <v>-3.7159900000000001</v>
      </c>
      <c r="C267">
        <v>0.96007699999999996</v>
      </c>
      <c r="D267">
        <v>-3.7810000000000001</v>
      </c>
      <c r="E267">
        <v>0.96007699999999996</v>
      </c>
      <c r="F267">
        <v>-3.7284899999999999</v>
      </c>
    </row>
    <row r="268" spans="1:6" x14ac:dyDescent="0.35">
      <c r="A268">
        <v>0.95007699999999995</v>
      </c>
      <c r="B268">
        <v>-4.04725</v>
      </c>
      <c r="C268">
        <v>0.95007699999999995</v>
      </c>
      <c r="D268">
        <v>-4.1172500000000003</v>
      </c>
      <c r="E268">
        <v>0.95007699999999995</v>
      </c>
      <c r="F268">
        <v>-4.0585000000000004</v>
      </c>
    </row>
    <row r="269" spans="1:6" x14ac:dyDescent="0.35">
      <c r="A269">
        <v>0.94007700000000005</v>
      </c>
      <c r="B269">
        <v>-4.3841299999999999</v>
      </c>
      <c r="C269">
        <v>0.94007700000000005</v>
      </c>
      <c r="D269">
        <v>-4.4510100000000001</v>
      </c>
      <c r="E269">
        <v>0.94007700000000005</v>
      </c>
      <c r="F269">
        <v>-4.3903800000000004</v>
      </c>
    </row>
    <row r="270" spans="1:6" x14ac:dyDescent="0.35">
      <c r="A270">
        <v>0.93007700000000004</v>
      </c>
      <c r="B270">
        <v>-4.70289</v>
      </c>
      <c r="C270">
        <v>0.93007700000000004</v>
      </c>
      <c r="D270">
        <v>-4.7716399999999997</v>
      </c>
      <c r="E270">
        <v>0.93007700000000004</v>
      </c>
      <c r="F270">
        <v>-4.7041300000000001</v>
      </c>
    </row>
    <row r="271" spans="1:6" x14ac:dyDescent="0.35">
      <c r="A271">
        <v>0.920076</v>
      </c>
      <c r="B271">
        <v>-5.0122600000000004</v>
      </c>
      <c r="C271">
        <v>0.920076</v>
      </c>
      <c r="D271">
        <v>-5.0616399999999997</v>
      </c>
      <c r="E271">
        <v>0.920076</v>
      </c>
      <c r="F271">
        <v>-4.9847599999999996</v>
      </c>
    </row>
    <row r="272" spans="1:6" x14ac:dyDescent="0.35">
      <c r="A272">
        <v>0.91007700000000002</v>
      </c>
      <c r="B272">
        <v>-5.2835200000000002</v>
      </c>
      <c r="C272">
        <v>0.91007700000000002</v>
      </c>
      <c r="D272">
        <v>-5.3341399999999997</v>
      </c>
      <c r="E272">
        <v>0.91007700000000002</v>
      </c>
      <c r="F272">
        <v>-5.2510199999999996</v>
      </c>
    </row>
    <row r="273" spans="1:6" x14ac:dyDescent="0.35">
      <c r="A273">
        <v>0.90007599999999999</v>
      </c>
      <c r="B273">
        <v>-5.5529000000000002</v>
      </c>
      <c r="C273">
        <v>0.90007599999999999</v>
      </c>
      <c r="D273">
        <v>-5.5860200000000004</v>
      </c>
      <c r="E273">
        <v>0.90007599999999999</v>
      </c>
      <c r="F273">
        <v>-5.4960199999999997</v>
      </c>
    </row>
    <row r="274" spans="1:6" x14ac:dyDescent="0.35">
      <c r="A274">
        <v>0.89007599999999998</v>
      </c>
      <c r="B274">
        <v>-5.82165</v>
      </c>
      <c r="C274">
        <v>0.89007599999999998</v>
      </c>
      <c r="D274">
        <v>-5.8316499999999998</v>
      </c>
      <c r="E274">
        <v>0.89007599999999998</v>
      </c>
      <c r="F274">
        <v>-5.7322800000000003</v>
      </c>
    </row>
    <row r="275" spans="1:6" x14ac:dyDescent="0.35">
      <c r="A275">
        <v>0.88007599999999997</v>
      </c>
      <c r="B275">
        <v>-6.0872799999999998</v>
      </c>
      <c r="C275">
        <v>0.88007599999999997</v>
      </c>
      <c r="D275">
        <v>-6.0885300000000004</v>
      </c>
      <c r="E275">
        <v>0.88007599999999997</v>
      </c>
      <c r="F275">
        <v>-5.9847799999999998</v>
      </c>
    </row>
    <row r="276" spans="1:6" x14ac:dyDescent="0.35">
      <c r="A276">
        <v>0.87007599999999996</v>
      </c>
      <c r="B276">
        <v>-6.3704099999999997</v>
      </c>
      <c r="C276">
        <v>0.87007599999999996</v>
      </c>
      <c r="D276">
        <v>-6.3504100000000001</v>
      </c>
      <c r="E276">
        <v>0.87007599999999996</v>
      </c>
      <c r="F276">
        <v>-6.2422800000000001</v>
      </c>
    </row>
    <row r="277" spans="1:6" x14ac:dyDescent="0.35">
      <c r="A277">
        <v>0.86007500000000003</v>
      </c>
      <c r="B277">
        <v>-6.6741599999999996</v>
      </c>
      <c r="C277">
        <v>0.86007500000000003</v>
      </c>
      <c r="D277">
        <v>-6.6347899999999997</v>
      </c>
      <c r="E277">
        <v>0.86007500000000003</v>
      </c>
      <c r="F277">
        <v>-6.51166</v>
      </c>
    </row>
    <row r="278" spans="1:6" x14ac:dyDescent="0.35">
      <c r="A278">
        <v>0.85007500000000003</v>
      </c>
      <c r="B278">
        <v>-6.9766700000000004</v>
      </c>
      <c r="C278">
        <v>0.85007500000000003</v>
      </c>
      <c r="D278">
        <v>-6.9179199999999996</v>
      </c>
      <c r="E278">
        <v>0.85007500000000003</v>
      </c>
      <c r="F278">
        <v>-6.7916699999999999</v>
      </c>
    </row>
    <row r="279" spans="1:6" x14ac:dyDescent="0.35">
      <c r="A279">
        <v>0.84007500000000002</v>
      </c>
      <c r="B279">
        <v>-7.2841699999999996</v>
      </c>
      <c r="C279">
        <v>0.84007500000000002</v>
      </c>
      <c r="D279">
        <v>-7.20167</v>
      </c>
      <c r="E279">
        <v>0.84007500000000002</v>
      </c>
      <c r="F279">
        <v>-7.0810500000000003</v>
      </c>
    </row>
    <row r="280" spans="1:6" x14ac:dyDescent="0.35">
      <c r="A280">
        <v>0.83007500000000001</v>
      </c>
      <c r="B280">
        <v>-7.5535500000000004</v>
      </c>
      <c r="C280">
        <v>0.83007500000000001</v>
      </c>
      <c r="D280">
        <v>-7.4610500000000002</v>
      </c>
      <c r="E280">
        <v>0.83007500000000001</v>
      </c>
      <c r="F280">
        <v>-7.3441799999999997</v>
      </c>
    </row>
    <row r="281" spans="1:6" x14ac:dyDescent="0.35">
      <c r="A281">
        <v>0.820075</v>
      </c>
      <c r="B281">
        <v>-7.7866799999999996</v>
      </c>
      <c r="C281">
        <v>0.820075</v>
      </c>
      <c r="D281">
        <v>-7.6935599999999997</v>
      </c>
      <c r="E281">
        <v>0.820075</v>
      </c>
      <c r="F281">
        <v>-7.5898000000000003</v>
      </c>
    </row>
    <row r="282" spans="1:6" x14ac:dyDescent="0.35">
      <c r="A282">
        <v>0.81007499999999999</v>
      </c>
      <c r="B282">
        <v>-7.9685600000000001</v>
      </c>
      <c r="C282">
        <v>0.81007499999999999</v>
      </c>
      <c r="D282">
        <v>-7.8804299999999996</v>
      </c>
      <c r="E282">
        <v>0.81007499999999999</v>
      </c>
      <c r="F282">
        <v>-7.7791800000000002</v>
      </c>
    </row>
    <row r="283" spans="1:6" x14ac:dyDescent="0.35">
      <c r="A283">
        <v>0.80007499999999998</v>
      </c>
      <c r="B283">
        <v>-8.0866900000000008</v>
      </c>
      <c r="C283">
        <v>0.80007499999999998</v>
      </c>
      <c r="D283">
        <v>-8.0054400000000001</v>
      </c>
      <c r="E283">
        <v>0.80007499999999998</v>
      </c>
      <c r="F283">
        <v>-7.91981</v>
      </c>
    </row>
    <row r="284" spans="1:6" x14ac:dyDescent="0.35">
      <c r="A284">
        <v>0.79007400000000005</v>
      </c>
      <c r="B284">
        <v>-8.1529399999999992</v>
      </c>
      <c r="C284">
        <v>0.79007400000000005</v>
      </c>
      <c r="D284">
        <v>-8.0804399999999994</v>
      </c>
      <c r="E284">
        <v>0.79007400000000005</v>
      </c>
      <c r="F284">
        <v>-8.0054400000000001</v>
      </c>
    </row>
    <row r="285" spans="1:6" x14ac:dyDescent="0.35">
      <c r="A285">
        <v>0.78007499999999996</v>
      </c>
      <c r="B285">
        <v>-8.1610600000000009</v>
      </c>
      <c r="C285">
        <v>0.78007499999999996</v>
      </c>
      <c r="D285">
        <v>-8.1035599999999999</v>
      </c>
      <c r="E285">
        <v>0.78007499999999996</v>
      </c>
      <c r="F285">
        <v>-8.04481</v>
      </c>
    </row>
    <row r="286" spans="1:6" x14ac:dyDescent="0.35">
      <c r="A286">
        <v>0.77007400000000004</v>
      </c>
      <c r="B286">
        <v>-8.1279400000000006</v>
      </c>
      <c r="C286">
        <v>0.77007400000000004</v>
      </c>
      <c r="D286">
        <v>-8.0785599999999995</v>
      </c>
      <c r="E286">
        <v>0.77007400000000004</v>
      </c>
      <c r="F286">
        <v>-8.0304400000000005</v>
      </c>
    </row>
    <row r="287" spans="1:6" x14ac:dyDescent="0.35">
      <c r="A287">
        <v>0.76007400000000003</v>
      </c>
      <c r="B287">
        <v>-8.0535599999999992</v>
      </c>
      <c r="C287">
        <v>0.76007400000000003</v>
      </c>
      <c r="D287">
        <v>-8.0198099999999997</v>
      </c>
      <c r="E287">
        <v>0.76007400000000003</v>
      </c>
      <c r="F287">
        <v>-7.97356</v>
      </c>
    </row>
    <row r="288" spans="1:6" x14ac:dyDescent="0.35">
      <c r="A288">
        <v>0.75007400000000002</v>
      </c>
      <c r="B288">
        <v>-7.9566800000000004</v>
      </c>
      <c r="C288">
        <v>0.75007400000000002</v>
      </c>
      <c r="D288">
        <v>-7.9298099999999998</v>
      </c>
      <c r="E288">
        <v>0.75007400000000002</v>
      </c>
      <c r="F288">
        <v>-7.8898099999999998</v>
      </c>
    </row>
    <row r="289" spans="1:6" x14ac:dyDescent="0.35">
      <c r="A289">
        <v>0.74007400000000001</v>
      </c>
      <c r="B289">
        <v>-7.8398099999999999</v>
      </c>
      <c r="C289">
        <v>0.74007400000000001</v>
      </c>
      <c r="D289">
        <v>-7.82043</v>
      </c>
      <c r="E289">
        <v>0.74007400000000001</v>
      </c>
      <c r="F289">
        <v>-7.7829300000000003</v>
      </c>
    </row>
    <row r="290" spans="1:6" x14ac:dyDescent="0.35">
      <c r="A290">
        <v>0.73007299999999997</v>
      </c>
      <c r="B290">
        <v>-7.7191799999999997</v>
      </c>
      <c r="C290">
        <v>0.73007299999999997</v>
      </c>
      <c r="D290">
        <v>-7.7073099999999997</v>
      </c>
      <c r="E290">
        <v>0.73007299999999997</v>
      </c>
      <c r="F290">
        <v>-7.6579300000000003</v>
      </c>
    </row>
    <row r="291" spans="1:6" x14ac:dyDescent="0.35">
      <c r="A291">
        <v>0.72007399999999999</v>
      </c>
      <c r="B291">
        <v>-7.6029299999999997</v>
      </c>
      <c r="C291">
        <v>0.72007399999999999</v>
      </c>
      <c r="D291">
        <v>-7.5860500000000002</v>
      </c>
      <c r="E291">
        <v>0.72007399999999999</v>
      </c>
      <c r="F291">
        <v>-7.5472999999999999</v>
      </c>
    </row>
    <row r="292" spans="1:6" x14ac:dyDescent="0.35">
      <c r="A292">
        <v>0.71007299999999995</v>
      </c>
      <c r="B292">
        <v>-7.4879300000000004</v>
      </c>
      <c r="C292">
        <v>0.71007299999999995</v>
      </c>
      <c r="D292">
        <v>-7.47105</v>
      </c>
      <c r="E292">
        <v>0.71007299999999995</v>
      </c>
      <c r="F292">
        <v>-7.4279299999999999</v>
      </c>
    </row>
    <row r="293" spans="1:6" x14ac:dyDescent="0.35">
      <c r="A293">
        <v>0.70007299999999995</v>
      </c>
      <c r="B293">
        <v>-7.3816800000000002</v>
      </c>
      <c r="C293">
        <v>0.70007299999999995</v>
      </c>
      <c r="D293">
        <v>-7.3704299999999998</v>
      </c>
      <c r="E293">
        <v>0.70007299999999995</v>
      </c>
      <c r="F293">
        <v>-7.31792</v>
      </c>
    </row>
    <row r="294" spans="1:6" x14ac:dyDescent="0.35">
      <c r="A294">
        <v>0.69007300000000005</v>
      </c>
      <c r="B294">
        <v>-7.28667</v>
      </c>
      <c r="C294">
        <v>0.69007300000000005</v>
      </c>
      <c r="D294">
        <v>-7.2666700000000004</v>
      </c>
      <c r="E294">
        <v>0.69007300000000005</v>
      </c>
      <c r="F294">
        <v>-7.2185499999999996</v>
      </c>
    </row>
    <row r="295" spans="1:6" x14ac:dyDescent="0.35">
      <c r="A295">
        <v>0.68007300000000004</v>
      </c>
      <c r="B295">
        <v>-7.1991699999999996</v>
      </c>
      <c r="C295">
        <v>0.68007300000000004</v>
      </c>
      <c r="D295">
        <v>-7.1822999999999997</v>
      </c>
      <c r="E295">
        <v>0.68007300000000004</v>
      </c>
      <c r="F295">
        <v>-7.1310500000000001</v>
      </c>
    </row>
    <row r="296" spans="1:6" x14ac:dyDescent="0.35">
      <c r="A296">
        <v>0.67007300000000003</v>
      </c>
      <c r="B296">
        <v>-7.1223000000000001</v>
      </c>
      <c r="C296">
        <v>0.67007300000000003</v>
      </c>
      <c r="D296">
        <v>-7.1060499999999998</v>
      </c>
      <c r="E296">
        <v>0.67007300000000003</v>
      </c>
      <c r="F296">
        <v>-7.0516699999999997</v>
      </c>
    </row>
    <row r="297" spans="1:6" x14ac:dyDescent="0.35">
      <c r="A297">
        <v>0.66007199999999999</v>
      </c>
      <c r="B297">
        <v>-7.0585500000000003</v>
      </c>
      <c r="C297">
        <v>0.66007199999999999</v>
      </c>
      <c r="D297">
        <v>-7.0416699999999999</v>
      </c>
      <c r="E297">
        <v>0.66007199999999999</v>
      </c>
      <c r="F297">
        <v>-6.9816700000000003</v>
      </c>
    </row>
    <row r="298" spans="1:6" x14ac:dyDescent="0.35">
      <c r="A298">
        <v>0.65007300000000001</v>
      </c>
      <c r="B298">
        <v>-6.9941700000000004</v>
      </c>
      <c r="C298">
        <v>0.65007300000000001</v>
      </c>
      <c r="D298">
        <v>-6.9729200000000002</v>
      </c>
      <c r="E298">
        <v>0.65007300000000001</v>
      </c>
      <c r="F298">
        <v>-6.9154200000000001</v>
      </c>
    </row>
    <row r="299" spans="1:6" x14ac:dyDescent="0.35">
      <c r="A299">
        <v>0.64007199999999997</v>
      </c>
      <c r="B299">
        <v>-6.9410400000000001</v>
      </c>
      <c r="C299">
        <v>0.64007199999999997</v>
      </c>
      <c r="D299">
        <v>-6.9260400000000004</v>
      </c>
      <c r="E299">
        <v>0.64007199999999997</v>
      </c>
      <c r="F299">
        <v>-6.8641699999999997</v>
      </c>
    </row>
    <row r="300" spans="1:6" x14ac:dyDescent="0.35">
      <c r="A300">
        <v>0.63007199999999997</v>
      </c>
      <c r="B300">
        <v>-6.8960400000000002</v>
      </c>
      <c r="C300">
        <v>0.63007199999999997</v>
      </c>
      <c r="D300">
        <v>-6.8791700000000002</v>
      </c>
      <c r="E300">
        <v>0.63007199999999997</v>
      </c>
      <c r="F300">
        <v>-6.82104</v>
      </c>
    </row>
    <row r="301" spans="1:6" x14ac:dyDescent="0.35">
      <c r="A301">
        <v>0.62007199999999996</v>
      </c>
      <c r="B301">
        <v>-6.8504199999999997</v>
      </c>
      <c r="C301">
        <v>0.62007199999999996</v>
      </c>
      <c r="D301">
        <v>-6.8391700000000002</v>
      </c>
      <c r="E301">
        <v>0.62007199999999996</v>
      </c>
      <c r="F301">
        <v>-6.7779199999999999</v>
      </c>
    </row>
    <row r="302" spans="1:6" x14ac:dyDescent="0.35">
      <c r="A302">
        <v>0.61007199999999995</v>
      </c>
      <c r="B302">
        <v>-6.8154199999999996</v>
      </c>
      <c r="C302">
        <v>0.61007199999999995</v>
      </c>
      <c r="D302">
        <v>-6.8029200000000003</v>
      </c>
      <c r="E302">
        <v>0.61007199999999995</v>
      </c>
      <c r="F302">
        <v>-6.7404200000000003</v>
      </c>
    </row>
    <row r="303" spans="1:6" x14ac:dyDescent="0.35">
      <c r="A303">
        <v>0.60007100000000002</v>
      </c>
      <c r="B303">
        <v>-6.7841699999999996</v>
      </c>
      <c r="C303">
        <v>0.60007100000000002</v>
      </c>
      <c r="D303">
        <v>-6.7679200000000002</v>
      </c>
      <c r="E303">
        <v>0.60007100000000002</v>
      </c>
      <c r="F303">
        <v>-6.7141700000000002</v>
      </c>
    </row>
    <row r="304" spans="1:6" x14ac:dyDescent="0.35">
      <c r="A304">
        <v>0.59007200000000004</v>
      </c>
      <c r="B304">
        <v>-6.7572900000000002</v>
      </c>
      <c r="C304">
        <v>0.59007200000000004</v>
      </c>
      <c r="D304">
        <v>-6.7491700000000003</v>
      </c>
      <c r="E304">
        <v>0.59007200000000004</v>
      </c>
      <c r="F304">
        <v>-6.6797899999999997</v>
      </c>
    </row>
    <row r="305" spans="1:6" x14ac:dyDescent="0.35">
      <c r="A305">
        <v>0.580071</v>
      </c>
      <c r="B305">
        <v>-6.7304199999999996</v>
      </c>
      <c r="C305">
        <v>0.580071</v>
      </c>
      <c r="D305">
        <v>-6.7291699999999999</v>
      </c>
      <c r="E305">
        <v>0.580071</v>
      </c>
      <c r="F305">
        <v>-6.6541600000000001</v>
      </c>
    </row>
    <row r="306" spans="1:6" x14ac:dyDescent="0.35">
      <c r="A306">
        <v>0.57007099999999999</v>
      </c>
      <c r="B306">
        <v>-6.7085400000000002</v>
      </c>
      <c r="C306">
        <v>0.57007099999999999</v>
      </c>
      <c r="D306">
        <v>-6.7016600000000004</v>
      </c>
      <c r="E306">
        <v>0.57007099999999999</v>
      </c>
      <c r="F306">
        <v>-6.6310399999999996</v>
      </c>
    </row>
    <row r="307" spans="1:6" x14ac:dyDescent="0.35">
      <c r="A307">
        <v>0.56007099999999999</v>
      </c>
      <c r="B307">
        <v>-6.6954099999999999</v>
      </c>
      <c r="C307">
        <v>0.56007099999999999</v>
      </c>
      <c r="D307">
        <v>-6.6910400000000001</v>
      </c>
      <c r="E307">
        <v>0.56007099999999999</v>
      </c>
      <c r="F307">
        <v>-6.6229100000000001</v>
      </c>
    </row>
    <row r="308" spans="1:6" x14ac:dyDescent="0.35">
      <c r="A308">
        <v>0.55007099999999998</v>
      </c>
      <c r="B308">
        <v>-6.6772900000000002</v>
      </c>
      <c r="C308">
        <v>0.55007099999999998</v>
      </c>
      <c r="D308">
        <v>-6.6704100000000004</v>
      </c>
      <c r="E308">
        <v>0.55007099999999998</v>
      </c>
      <c r="F308">
        <v>-6.6085399999999996</v>
      </c>
    </row>
    <row r="309" spans="1:6" x14ac:dyDescent="0.35">
      <c r="A309">
        <v>0.54007099999999997</v>
      </c>
      <c r="B309">
        <v>-6.6666699999999999</v>
      </c>
      <c r="C309">
        <v>0.54007099999999997</v>
      </c>
      <c r="D309">
        <v>-6.6579199999999998</v>
      </c>
      <c r="E309">
        <v>0.54007099999999997</v>
      </c>
      <c r="F309">
        <v>-6.5929099999999998</v>
      </c>
    </row>
    <row r="310" spans="1:6" x14ac:dyDescent="0.35">
      <c r="A310">
        <v>0.53007099999999996</v>
      </c>
      <c r="B310">
        <v>-6.6485399999999997</v>
      </c>
      <c r="C310">
        <v>0.53007099999999996</v>
      </c>
      <c r="D310">
        <v>-6.6429099999999996</v>
      </c>
      <c r="E310">
        <v>0.53007099999999996</v>
      </c>
      <c r="F310">
        <v>-6.5816600000000003</v>
      </c>
    </row>
    <row r="311" spans="1:6" x14ac:dyDescent="0.35">
      <c r="A311">
        <v>0.52007099999999995</v>
      </c>
      <c r="B311">
        <v>-6.6410400000000003</v>
      </c>
      <c r="C311">
        <v>0.52007099999999995</v>
      </c>
      <c r="D311">
        <v>-6.6372900000000001</v>
      </c>
      <c r="E311">
        <v>0.52007099999999995</v>
      </c>
      <c r="F311">
        <v>-6.5760399999999999</v>
      </c>
    </row>
    <row r="312" spans="1:6" x14ac:dyDescent="0.35">
      <c r="A312">
        <v>0.51007000000000002</v>
      </c>
      <c r="B312">
        <v>-6.6316600000000001</v>
      </c>
      <c r="C312">
        <v>0.51007000000000002</v>
      </c>
      <c r="D312">
        <v>-6.6329099999999999</v>
      </c>
      <c r="E312">
        <v>0.51007000000000002</v>
      </c>
      <c r="F312">
        <v>-6.5679100000000004</v>
      </c>
    </row>
    <row r="313" spans="1:6" x14ac:dyDescent="0.35">
      <c r="A313">
        <v>0.50007000000000001</v>
      </c>
      <c r="B313">
        <v>-6.6266600000000002</v>
      </c>
      <c r="C313">
        <v>0.50007000000000001</v>
      </c>
      <c r="D313">
        <v>-6.6285400000000001</v>
      </c>
      <c r="E313">
        <v>0.50007000000000001</v>
      </c>
      <c r="F313">
        <v>-6.5616599999999998</v>
      </c>
    </row>
    <row r="314" spans="1:6" x14ac:dyDescent="0.35">
      <c r="A314">
        <v>0.49007000000000001</v>
      </c>
      <c r="B314">
        <v>-6.6160399999999999</v>
      </c>
      <c r="C314">
        <v>0.49007000000000001</v>
      </c>
      <c r="D314">
        <v>-6.6229100000000001</v>
      </c>
      <c r="E314">
        <v>0.49007000000000001</v>
      </c>
      <c r="F314">
        <v>-6.5597899999999996</v>
      </c>
    </row>
    <row r="315" spans="1:6" x14ac:dyDescent="0.35">
      <c r="A315">
        <v>0.48007</v>
      </c>
      <c r="B315">
        <v>-6.6129100000000003</v>
      </c>
      <c r="C315">
        <v>0.48007</v>
      </c>
      <c r="D315">
        <v>-6.6172899999999997</v>
      </c>
      <c r="E315">
        <v>0.48007</v>
      </c>
      <c r="F315">
        <v>-6.5579099999999997</v>
      </c>
    </row>
    <row r="316" spans="1:6" x14ac:dyDescent="0.35">
      <c r="A316">
        <v>0.47006999999999999</v>
      </c>
      <c r="B316">
        <v>-6.6135400000000004</v>
      </c>
      <c r="C316">
        <v>0.47006999999999999</v>
      </c>
      <c r="D316">
        <v>-6.6216600000000003</v>
      </c>
      <c r="E316">
        <v>0.47006999999999999</v>
      </c>
      <c r="F316">
        <v>-6.5591600000000003</v>
      </c>
    </row>
    <row r="317" spans="1:6" x14ac:dyDescent="0.35">
      <c r="A317">
        <v>0.46006999999999998</v>
      </c>
      <c r="B317">
        <v>-6.61104</v>
      </c>
      <c r="C317">
        <v>0.46006999999999998</v>
      </c>
      <c r="D317">
        <v>-6.6254099999999996</v>
      </c>
      <c r="E317">
        <v>0.46006999999999998</v>
      </c>
      <c r="F317">
        <v>-6.5558800000000002</v>
      </c>
    </row>
    <row r="318" spans="1:6" x14ac:dyDescent="0.35">
      <c r="A318">
        <v>0.450069</v>
      </c>
      <c r="B318">
        <v>-6.6116599999999996</v>
      </c>
      <c r="C318">
        <v>0.450069</v>
      </c>
      <c r="D318">
        <v>-6.6172899999999997</v>
      </c>
      <c r="E318">
        <v>0.450069</v>
      </c>
      <c r="F318">
        <v>-6.5522900000000002</v>
      </c>
    </row>
    <row r="319" spans="1:6" x14ac:dyDescent="0.35">
      <c r="A319">
        <v>0.44006899999999999</v>
      </c>
      <c r="B319">
        <v>-6.6104099999999999</v>
      </c>
      <c r="C319">
        <v>0.44006899999999999</v>
      </c>
      <c r="D319">
        <v>-6.6210399999999998</v>
      </c>
      <c r="E319">
        <v>0.44006899999999999</v>
      </c>
      <c r="F319">
        <v>-6.5541600000000004</v>
      </c>
    </row>
    <row r="320" spans="1:6" x14ac:dyDescent="0.35">
      <c r="A320">
        <v>0.43006899999999998</v>
      </c>
      <c r="B320">
        <v>-6.61416</v>
      </c>
      <c r="C320">
        <v>0.43006899999999998</v>
      </c>
      <c r="D320">
        <v>-6.6241599999999998</v>
      </c>
      <c r="E320">
        <v>0.43006899999999998</v>
      </c>
      <c r="F320">
        <v>-6.56229</v>
      </c>
    </row>
    <row r="321" spans="1:6" x14ac:dyDescent="0.35">
      <c r="A321">
        <v>0.42006900000000003</v>
      </c>
      <c r="B321">
        <v>-6.6129100000000003</v>
      </c>
      <c r="C321">
        <v>0.42006900000000003</v>
      </c>
      <c r="D321">
        <v>-6.62791</v>
      </c>
      <c r="E321">
        <v>0.42006900000000003</v>
      </c>
      <c r="F321">
        <v>-6.5572900000000001</v>
      </c>
    </row>
    <row r="322" spans="1:6" x14ac:dyDescent="0.35">
      <c r="A322">
        <v>0.41006900000000002</v>
      </c>
      <c r="B322">
        <v>-6.6135400000000004</v>
      </c>
      <c r="C322">
        <v>0.41006900000000002</v>
      </c>
      <c r="D322">
        <v>-6.62791</v>
      </c>
      <c r="E322">
        <v>0.41006900000000002</v>
      </c>
      <c r="F322">
        <v>-6.5597899999999996</v>
      </c>
    </row>
    <row r="323" spans="1:6" x14ac:dyDescent="0.35">
      <c r="A323">
        <v>0.40006900000000001</v>
      </c>
      <c r="B323">
        <v>-6.61416</v>
      </c>
      <c r="C323">
        <v>0.40006900000000001</v>
      </c>
      <c r="D323">
        <v>-6.6285400000000001</v>
      </c>
      <c r="E323">
        <v>0.40006900000000001</v>
      </c>
      <c r="F323">
        <v>-6.5647900000000003</v>
      </c>
    </row>
    <row r="324" spans="1:6" x14ac:dyDescent="0.35">
      <c r="A324">
        <v>0.390069</v>
      </c>
      <c r="B324">
        <v>-6.6122899999999998</v>
      </c>
      <c r="C324">
        <v>0.390069</v>
      </c>
      <c r="D324">
        <v>-6.6290100000000001</v>
      </c>
      <c r="E324">
        <v>0.390069</v>
      </c>
      <c r="F324">
        <v>-6.5635399999999997</v>
      </c>
    </row>
    <row r="325" spans="1:6" x14ac:dyDescent="0.35">
      <c r="A325">
        <v>0.38006800000000002</v>
      </c>
      <c r="B325">
        <v>-6.61104</v>
      </c>
      <c r="C325">
        <v>0.38006800000000002</v>
      </c>
      <c r="D325">
        <v>-6.6291599999999997</v>
      </c>
      <c r="E325">
        <v>0.38006800000000002</v>
      </c>
      <c r="F325">
        <v>-6.56541</v>
      </c>
    </row>
    <row r="326" spans="1:6" x14ac:dyDescent="0.35">
      <c r="A326">
        <v>0.37006800000000001</v>
      </c>
      <c r="B326">
        <v>-6.6072899999999999</v>
      </c>
      <c r="C326">
        <v>0.37006800000000001</v>
      </c>
      <c r="D326">
        <v>-6.6304100000000004</v>
      </c>
      <c r="E326">
        <v>0.37006800000000001</v>
      </c>
      <c r="F326">
        <v>-6.5633800000000004</v>
      </c>
    </row>
    <row r="327" spans="1:6" x14ac:dyDescent="0.35">
      <c r="A327">
        <v>0.360068</v>
      </c>
      <c r="B327">
        <v>-6.6079100000000004</v>
      </c>
      <c r="C327">
        <v>0.360068</v>
      </c>
      <c r="D327">
        <v>-6.62791</v>
      </c>
      <c r="E327">
        <v>0.360068</v>
      </c>
      <c r="F327">
        <v>-6.5629099999999996</v>
      </c>
    </row>
    <row r="328" spans="1:6" x14ac:dyDescent="0.35">
      <c r="A328">
        <v>0.35006799999999999</v>
      </c>
      <c r="B328">
        <v>-6.6066599999999998</v>
      </c>
      <c r="C328">
        <v>0.35006799999999999</v>
      </c>
      <c r="D328">
        <v>-6.6297899999999998</v>
      </c>
      <c r="E328">
        <v>0.35006799999999999</v>
      </c>
      <c r="F328">
        <v>-6.5616599999999998</v>
      </c>
    </row>
    <row r="329" spans="1:6" x14ac:dyDescent="0.35">
      <c r="A329">
        <v>0.34006799999999998</v>
      </c>
      <c r="B329">
        <v>-6.6047900000000004</v>
      </c>
      <c r="C329">
        <v>0.34006799999999998</v>
      </c>
      <c r="D329">
        <v>-6.6260399999999997</v>
      </c>
      <c r="E329">
        <v>0.34006799999999998</v>
      </c>
      <c r="F329">
        <v>-6.5635399999999997</v>
      </c>
    </row>
    <row r="330" spans="1:6" x14ac:dyDescent="0.35">
      <c r="A330">
        <v>0.33006799999999997</v>
      </c>
      <c r="B330">
        <v>-6.6035399999999997</v>
      </c>
      <c r="C330">
        <v>0.33006799999999997</v>
      </c>
      <c r="D330">
        <v>-6.6216600000000003</v>
      </c>
      <c r="E330">
        <v>0.33006799999999997</v>
      </c>
      <c r="F330">
        <v>-6.56229</v>
      </c>
    </row>
    <row r="331" spans="1:6" x14ac:dyDescent="0.35">
      <c r="A331">
        <v>0.32006699999999999</v>
      </c>
      <c r="B331">
        <v>-6.6010400000000002</v>
      </c>
      <c r="C331">
        <v>0.32006699999999999</v>
      </c>
      <c r="D331">
        <v>-6.6191599999999999</v>
      </c>
      <c r="E331">
        <v>0.32006699999999999</v>
      </c>
      <c r="F331">
        <v>-6.5597899999999996</v>
      </c>
    </row>
    <row r="332" spans="1:6" x14ac:dyDescent="0.35">
      <c r="A332">
        <v>0.31006699999999998</v>
      </c>
      <c r="B332">
        <v>-6.5997899999999996</v>
      </c>
      <c r="C332">
        <v>0.31006699999999998</v>
      </c>
      <c r="D332">
        <v>-6.6222899999999996</v>
      </c>
      <c r="E332">
        <v>0.31006699999999998</v>
      </c>
      <c r="F332">
        <v>-6.5497899999999998</v>
      </c>
    </row>
    <row r="333" spans="1:6" x14ac:dyDescent="0.35">
      <c r="A333">
        <v>0.30006699999999997</v>
      </c>
      <c r="B333">
        <v>-6.5972900000000001</v>
      </c>
      <c r="C333">
        <v>0.30006699999999997</v>
      </c>
      <c r="D333">
        <v>-6.6122899999999998</v>
      </c>
      <c r="E333">
        <v>0.30006699999999997</v>
      </c>
      <c r="F333">
        <v>-6.5491599999999996</v>
      </c>
    </row>
    <row r="334" spans="1:6" x14ac:dyDescent="0.35">
      <c r="A334">
        <v>0.29006700000000002</v>
      </c>
      <c r="B334">
        <v>-6.5860399999999997</v>
      </c>
      <c r="C334">
        <v>0.29006700000000002</v>
      </c>
      <c r="D334">
        <v>-6.6079100000000004</v>
      </c>
      <c r="E334">
        <v>0.29006700000000002</v>
      </c>
      <c r="F334">
        <v>-6.5482300000000002</v>
      </c>
    </row>
    <row r="335" spans="1:6" x14ac:dyDescent="0.35">
      <c r="A335">
        <v>0.28006700000000001</v>
      </c>
      <c r="B335">
        <v>-6.5879099999999999</v>
      </c>
      <c r="C335">
        <v>0.28006700000000001</v>
      </c>
      <c r="D335">
        <v>-6.6104099999999999</v>
      </c>
      <c r="E335">
        <v>0.28006700000000001</v>
      </c>
      <c r="F335">
        <v>-6.54854</v>
      </c>
    </row>
    <row r="336" spans="1:6" x14ac:dyDescent="0.35">
      <c r="A336">
        <v>0.270067</v>
      </c>
      <c r="B336">
        <v>-6.5810399999999998</v>
      </c>
      <c r="C336">
        <v>0.270067</v>
      </c>
      <c r="D336">
        <v>-6.6091600000000001</v>
      </c>
      <c r="E336">
        <v>0.270067</v>
      </c>
      <c r="F336">
        <v>-6.5454100000000004</v>
      </c>
    </row>
    <row r="337" spans="1:6" x14ac:dyDescent="0.35">
      <c r="A337">
        <v>0.26006699999999999</v>
      </c>
      <c r="B337">
        <v>-6.5816600000000003</v>
      </c>
      <c r="C337">
        <v>0.26006699999999999</v>
      </c>
      <c r="D337">
        <v>-6.60541</v>
      </c>
      <c r="E337">
        <v>0.26006699999999999</v>
      </c>
      <c r="F337">
        <v>-6.54291</v>
      </c>
    </row>
    <row r="338" spans="1:6" x14ac:dyDescent="0.35">
      <c r="A338">
        <v>0.25006600000000001</v>
      </c>
      <c r="B338">
        <v>-6.5813499999999996</v>
      </c>
      <c r="C338">
        <v>0.25006600000000001</v>
      </c>
      <c r="D338">
        <v>-6.6010400000000002</v>
      </c>
      <c r="E338">
        <v>0.25006600000000001</v>
      </c>
      <c r="F338">
        <v>-6.5366600000000004</v>
      </c>
    </row>
    <row r="339" spans="1:6" x14ac:dyDescent="0.35">
      <c r="A339">
        <v>0.240066</v>
      </c>
      <c r="B339">
        <v>-6.5816600000000003</v>
      </c>
      <c r="C339">
        <v>0.240066</v>
      </c>
      <c r="D339">
        <v>-6.5991600000000004</v>
      </c>
      <c r="E339">
        <v>0.240066</v>
      </c>
      <c r="F339">
        <v>-6.5391599999999999</v>
      </c>
    </row>
    <row r="340" spans="1:6" x14ac:dyDescent="0.35">
      <c r="A340">
        <v>0.23006599999999999</v>
      </c>
      <c r="B340">
        <v>-6.5810399999999998</v>
      </c>
      <c r="C340">
        <v>0.23006599999999999</v>
      </c>
      <c r="D340">
        <v>-6.6016599999999999</v>
      </c>
      <c r="E340">
        <v>0.23006599999999999</v>
      </c>
      <c r="F340">
        <v>-6.5379100000000001</v>
      </c>
    </row>
    <row r="341" spans="1:6" x14ac:dyDescent="0.35">
      <c r="A341">
        <v>0.22006600000000001</v>
      </c>
      <c r="B341">
        <v>-6.5835400000000002</v>
      </c>
      <c r="C341">
        <v>0.22006600000000001</v>
      </c>
      <c r="D341">
        <v>-6.6004100000000001</v>
      </c>
      <c r="E341">
        <v>0.22006600000000001</v>
      </c>
      <c r="F341">
        <v>-6.5391599999999999</v>
      </c>
    </row>
    <row r="342" spans="1:6" x14ac:dyDescent="0.35">
      <c r="A342">
        <v>0.210066</v>
      </c>
      <c r="B342">
        <v>-6.5791599999999999</v>
      </c>
      <c r="C342">
        <v>0.210066</v>
      </c>
      <c r="D342">
        <v>-6.6010400000000002</v>
      </c>
      <c r="E342">
        <v>0.210066</v>
      </c>
      <c r="F342">
        <v>-6.5410399999999997</v>
      </c>
    </row>
    <row r="343" spans="1:6" x14ac:dyDescent="0.35">
      <c r="A343">
        <v>0.20006599999999999</v>
      </c>
      <c r="B343">
        <v>-6.5860399999999997</v>
      </c>
      <c r="C343">
        <v>0.20006599999999999</v>
      </c>
      <c r="D343">
        <v>-6.6091600000000001</v>
      </c>
      <c r="E343">
        <v>0.20006599999999999</v>
      </c>
      <c r="F343">
        <v>-6.5410399999999997</v>
      </c>
    </row>
    <row r="344" spans="1:6" x14ac:dyDescent="0.35">
      <c r="A344">
        <v>0.19006500000000001</v>
      </c>
      <c r="B344">
        <v>-6.59354</v>
      </c>
      <c r="C344">
        <v>0.19006500000000001</v>
      </c>
      <c r="D344">
        <v>-6.6079100000000004</v>
      </c>
      <c r="E344">
        <v>0.19006500000000001</v>
      </c>
      <c r="F344">
        <v>-6.55166</v>
      </c>
    </row>
    <row r="345" spans="1:6" x14ac:dyDescent="0.35">
      <c r="A345">
        <v>0.180065</v>
      </c>
      <c r="B345">
        <v>-6.5979099999999997</v>
      </c>
      <c r="C345">
        <v>0.180065</v>
      </c>
      <c r="D345">
        <v>-6.6129100000000003</v>
      </c>
      <c r="E345">
        <v>0.180065</v>
      </c>
      <c r="F345">
        <v>-6.5547899999999997</v>
      </c>
    </row>
    <row r="346" spans="1:6" x14ac:dyDescent="0.35">
      <c r="A346">
        <v>0.17006499999999999</v>
      </c>
      <c r="B346">
        <v>-6.6010400000000002</v>
      </c>
      <c r="C346">
        <v>0.17006499999999999</v>
      </c>
      <c r="D346">
        <v>-6.6222899999999996</v>
      </c>
      <c r="E346">
        <v>0.17006499999999999</v>
      </c>
      <c r="F346">
        <v>-6.5585399999999998</v>
      </c>
    </row>
    <row r="347" spans="1:6" x14ac:dyDescent="0.35">
      <c r="A347">
        <v>0.16006500000000001</v>
      </c>
      <c r="B347">
        <v>-6.6122899999999998</v>
      </c>
      <c r="C347">
        <v>0.16006500000000001</v>
      </c>
      <c r="D347">
        <v>-6.6291599999999997</v>
      </c>
      <c r="E347">
        <v>0.16006500000000001</v>
      </c>
      <c r="F347">
        <v>-6.5660400000000001</v>
      </c>
    </row>
    <row r="348" spans="1:6" x14ac:dyDescent="0.35">
      <c r="A348">
        <v>0.150065</v>
      </c>
      <c r="B348">
        <v>-6.6197900000000001</v>
      </c>
      <c r="C348">
        <v>0.150065</v>
      </c>
      <c r="D348">
        <v>-6.64229</v>
      </c>
      <c r="E348">
        <v>0.150065</v>
      </c>
      <c r="F348">
        <v>-6.57104</v>
      </c>
    </row>
    <row r="349" spans="1:6" x14ac:dyDescent="0.35">
      <c r="A349">
        <v>0.140065</v>
      </c>
      <c r="B349">
        <v>-6.6235400000000002</v>
      </c>
      <c r="C349">
        <v>0.140065</v>
      </c>
      <c r="D349">
        <v>-6.64541</v>
      </c>
      <c r="E349">
        <v>0.140065</v>
      </c>
      <c r="F349">
        <v>-6.58291</v>
      </c>
    </row>
    <row r="350" spans="1:6" x14ac:dyDescent="0.35">
      <c r="A350">
        <v>0.13006400000000001</v>
      </c>
      <c r="B350">
        <v>-6.6322900000000002</v>
      </c>
      <c r="C350">
        <v>0.13006400000000001</v>
      </c>
      <c r="D350">
        <v>-6.65604</v>
      </c>
      <c r="E350">
        <v>0.13006400000000001</v>
      </c>
      <c r="F350">
        <v>-6.5866600000000002</v>
      </c>
    </row>
    <row r="351" spans="1:6" x14ac:dyDescent="0.35">
      <c r="A351">
        <v>0.120064</v>
      </c>
      <c r="B351">
        <v>-6.6385399999999999</v>
      </c>
      <c r="C351">
        <v>0.120064</v>
      </c>
      <c r="D351">
        <v>-6.6660399999999997</v>
      </c>
      <c r="E351">
        <v>0.120064</v>
      </c>
      <c r="F351">
        <v>-6.6029099999999996</v>
      </c>
    </row>
    <row r="352" spans="1:6" x14ac:dyDescent="0.35">
      <c r="A352">
        <v>0.110064</v>
      </c>
      <c r="B352">
        <v>-6.6466599999999998</v>
      </c>
      <c r="C352">
        <v>0.110064</v>
      </c>
      <c r="D352">
        <v>-6.6666699999999999</v>
      </c>
      <c r="E352">
        <v>0.110064</v>
      </c>
      <c r="F352">
        <v>-6.6097900000000003</v>
      </c>
    </row>
    <row r="353" spans="1:6" x14ac:dyDescent="0.35">
      <c r="A353">
        <v>0.100064</v>
      </c>
      <c r="B353">
        <v>-6.6572899999999997</v>
      </c>
      <c r="C353">
        <v>0.100064</v>
      </c>
      <c r="D353">
        <v>-6.6835399999999998</v>
      </c>
      <c r="E353">
        <v>0.100064</v>
      </c>
      <c r="F353">
        <v>-6.6160399999999999</v>
      </c>
    </row>
    <row r="354" spans="1:6" x14ac:dyDescent="0.35">
      <c r="A354">
        <v>9.0064000000000005E-2</v>
      </c>
      <c r="B354">
        <v>-6.6672900000000004</v>
      </c>
      <c r="C354">
        <v>9.0064000000000005E-2</v>
      </c>
      <c r="D354">
        <v>-6.6916599999999997</v>
      </c>
      <c r="E354">
        <v>9.0064000000000005E-2</v>
      </c>
      <c r="F354">
        <v>-6.6329099999999999</v>
      </c>
    </row>
    <row r="355" spans="1:6" x14ac:dyDescent="0.35">
      <c r="A355">
        <v>8.0063800000000004E-2</v>
      </c>
      <c r="B355">
        <v>-6.6716600000000001</v>
      </c>
      <c r="C355">
        <v>8.0063800000000004E-2</v>
      </c>
      <c r="D355">
        <v>-6.6979100000000003</v>
      </c>
      <c r="E355">
        <v>8.0063800000000004E-2</v>
      </c>
      <c r="F355">
        <v>-6.6354100000000003</v>
      </c>
    </row>
    <row r="356" spans="1:6" x14ac:dyDescent="0.35">
      <c r="A356">
        <v>7.0063600000000004E-2</v>
      </c>
      <c r="B356">
        <v>-6.6791700000000001</v>
      </c>
      <c r="C356">
        <v>7.0063600000000004E-2</v>
      </c>
      <c r="D356">
        <v>-6.7135400000000001</v>
      </c>
      <c r="E356">
        <v>7.0063600000000004E-2</v>
      </c>
      <c r="F356">
        <v>-6.6472899999999999</v>
      </c>
    </row>
    <row r="357" spans="1:6" x14ac:dyDescent="0.35">
      <c r="A357">
        <v>6.0063400000000003E-2</v>
      </c>
      <c r="B357">
        <v>-6.6866599999999998</v>
      </c>
      <c r="C357">
        <v>6.0063400000000003E-2</v>
      </c>
      <c r="D357">
        <v>-6.7222900000000001</v>
      </c>
      <c r="E357">
        <v>6.0063400000000003E-2</v>
      </c>
      <c r="F357">
        <v>-6.66479</v>
      </c>
    </row>
    <row r="358" spans="1:6" x14ac:dyDescent="0.35">
      <c r="A358">
        <v>5.0063099999999999E-2</v>
      </c>
      <c r="B358">
        <v>-6.7029199999999998</v>
      </c>
      <c r="C358">
        <v>5.0063099999999999E-2</v>
      </c>
      <c r="D358">
        <v>-6.73604</v>
      </c>
      <c r="E358">
        <v>5.0063099999999999E-2</v>
      </c>
      <c r="F358">
        <v>-6.6760400000000004</v>
      </c>
    </row>
    <row r="359" spans="1:6" x14ac:dyDescent="0.35">
      <c r="A359">
        <v>4.0062899999999999E-2</v>
      </c>
      <c r="B359">
        <v>-6.7110399999999997</v>
      </c>
      <c r="C359">
        <v>4.0062899999999999E-2</v>
      </c>
      <c r="D359">
        <v>-6.7504200000000001</v>
      </c>
      <c r="E359">
        <v>4.0062899999999999E-2</v>
      </c>
      <c r="F359">
        <v>-6.6985400000000004</v>
      </c>
    </row>
    <row r="360" spans="1:6" x14ac:dyDescent="0.35">
      <c r="A360">
        <v>3.0063200000000002E-2</v>
      </c>
      <c r="B360">
        <v>-6.7229200000000002</v>
      </c>
      <c r="C360">
        <v>3.0063200000000002E-2</v>
      </c>
      <c r="D360">
        <v>-6.7704199999999997</v>
      </c>
      <c r="E360">
        <v>3.0063200000000002E-2</v>
      </c>
      <c r="F360">
        <v>-6.7141700000000002</v>
      </c>
    </row>
    <row r="361" spans="1:6" x14ac:dyDescent="0.35">
      <c r="A361">
        <v>2.0062900000000002E-2</v>
      </c>
      <c r="B361">
        <v>-6.7354200000000004</v>
      </c>
      <c r="C361">
        <v>2.0062900000000002E-2</v>
      </c>
      <c r="D361">
        <v>-6.7929199999999996</v>
      </c>
      <c r="E361">
        <v>2.0062900000000002E-2</v>
      </c>
      <c r="F361">
        <v>-6.7341699999999998</v>
      </c>
    </row>
    <row r="362" spans="1:6" x14ac:dyDescent="0.35">
      <c r="A362">
        <v>1.0062700000000001E-2</v>
      </c>
      <c r="B362">
        <v>-6.7460399999999998</v>
      </c>
      <c r="C362">
        <v>1.0062700000000001E-2</v>
      </c>
      <c r="D362">
        <v>-6.8079200000000002</v>
      </c>
      <c r="E362">
        <v>1.0062700000000001E-2</v>
      </c>
      <c r="F362">
        <v>-6.75854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2022-11-04T13:46:22Z</dcterms:created>
  <dcterms:modified xsi:type="dcterms:W3CDTF">2022-11-04T13:46:39Z</dcterms:modified>
</cp:coreProperties>
</file>