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8D0808F5-327F-4FD4-B59C-105BEE89F125}" xr6:coauthVersionLast="47" xr6:coauthVersionMax="47" xr10:uidLastSave="{00000000-0000-0000-0000-000000000000}"/>
  <bookViews>
    <workbookView xWindow="-110" yWindow="-110" windowWidth="19420" windowHeight="10420" xr2:uid="{56EF498E-8370-42BD-B54F-52E9895803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<sst xmlns="http://schemas.openxmlformats.org/spreadsheetml/2006/main" count="9" uniqueCount="5">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</sst>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Sheet1!$B$3:$B$603</c:f>
              <c:numCache>
                <c:formatCode>General</c:formatCode>
                <c:ptCount val="601"/>
                <c:pt idx="0">
                  <c:v>0.84376300000000004</c:v>
                </c:pt>
                <c:pt idx="1">
                  <c:v>-0.21886800000000001</c:v>
                </c:pt>
                <c:pt idx="2">
                  <c:v>-0.28133399999999997</c:v>
                </c:pt>
                <c:pt idx="3">
                  <c:v>-0.46873100000000001</c:v>
                </c:pt>
                <c:pt idx="4">
                  <c:v>-0.59366200000000002</c:v>
                </c:pt>
                <c:pt idx="5">
                  <c:v>-0.22811899999999999</c:v>
                </c:pt>
                <c:pt idx="6">
                  <c:v>-0.296879</c:v>
                </c:pt>
                <c:pt idx="7">
                  <c:v>-0.32188899999999998</c:v>
                </c:pt>
                <c:pt idx="8">
                  <c:v>-0.37813200000000002</c:v>
                </c:pt>
                <c:pt idx="9">
                  <c:v>-0.409389</c:v>
                </c:pt>
                <c:pt idx="10">
                  <c:v>-0.44657000000000002</c:v>
                </c:pt>
                <c:pt idx="11">
                  <c:v>-0.47719499999999998</c:v>
                </c:pt>
                <c:pt idx="12">
                  <c:v>-0.49532100000000001</c:v>
                </c:pt>
                <c:pt idx="13">
                  <c:v>-0.53407099999999996</c:v>
                </c:pt>
                <c:pt idx="14">
                  <c:v>-0.55282100000000001</c:v>
                </c:pt>
                <c:pt idx="15">
                  <c:v>-0.58719600000000005</c:v>
                </c:pt>
                <c:pt idx="16">
                  <c:v>-0.60844699999999996</c:v>
                </c:pt>
                <c:pt idx="17">
                  <c:v>-0.64094799999999996</c:v>
                </c:pt>
                <c:pt idx="18">
                  <c:v>-0.66157200000000005</c:v>
                </c:pt>
                <c:pt idx="19">
                  <c:v>-0.69344899999999998</c:v>
                </c:pt>
                <c:pt idx="20">
                  <c:v>-0.71407299999999996</c:v>
                </c:pt>
                <c:pt idx="21">
                  <c:v>-0.74094899999999997</c:v>
                </c:pt>
                <c:pt idx="22">
                  <c:v>-0.75657399999999997</c:v>
                </c:pt>
                <c:pt idx="23">
                  <c:v>-0.79407499999999998</c:v>
                </c:pt>
                <c:pt idx="24">
                  <c:v>-0.80845</c:v>
                </c:pt>
                <c:pt idx="25">
                  <c:v>-0.83720099999999997</c:v>
                </c:pt>
                <c:pt idx="26">
                  <c:v>-0.85407599999999995</c:v>
                </c:pt>
                <c:pt idx="27">
                  <c:v>-0.879077</c:v>
                </c:pt>
                <c:pt idx="28">
                  <c:v>-0.89907599999999999</c:v>
                </c:pt>
                <c:pt idx="29">
                  <c:v>-0.930952</c:v>
                </c:pt>
                <c:pt idx="30">
                  <c:v>-0.95345299999999999</c:v>
                </c:pt>
                <c:pt idx="31">
                  <c:v>-0.97720300000000004</c:v>
                </c:pt>
                <c:pt idx="32">
                  <c:v>-1.0053300000000001</c:v>
                </c:pt>
                <c:pt idx="33">
                  <c:v>-1.0340800000000001</c:v>
                </c:pt>
                <c:pt idx="34">
                  <c:v>-1.0522</c:v>
                </c:pt>
                <c:pt idx="35">
                  <c:v>-1.09345</c:v>
                </c:pt>
                <c:pt idx="36">
                  <c:v>-1.11033</c:v>
                </c:pt>
                <c:pt idx="37">
                  <c:v>-1.1465799999999999</c:v>
                </c:pt>
                <c:pt idx="38">
                  <c:v>-1.1690799999999999</c:v>
                </c:pt>
                <c:pt idx="39">
                  <c:v>-1.2003299999999999</c:v>
                </c:pt>
                <c:pt idx="40">
                  <c:v>-1.2272099999999999</c:v>
                </c:pt>
                <c:pt idx="41">
                  <c:v>-1.26346</c:v>
                </c:pt>
                <c:pt idx="42">
                  <c:v>-1.29033</c:v>
                </c:pt>
                <c:pt idx="43">
                  <c:v>-1.3309599999999999</c:v>
                </c:pt>
                <c:pt idx="44">
                  <c:v>-1.36033</c:v>
                </c:pt>
                <c:pt idx="45">
                  <c:v>-1.39533</c:v>
                </c:pt>
                <c:pt idx="46">
                  <c:v>-1.42408</c:v>
                </c:pt>
                <c:pt idx="47">
                  <c:v>-1.45784</c:v>
                </c:pt>
                <c:pt idx="48">
                  <c:v>-1.4940899999999999</c:v>
                </c:pt>
                <c:pt idx="49">
                  <c:v>-1.5353399999999999</c:v>
                </c:pt>
                <c:pt idx="50">
                  <c:v>-1.5665899999999999</c:v>
                </c:pt>
                <c:pt idx="51">
                  <c:v>-1.6109599999999999</c:v>
                </c:pt>
                <c:pt idx="52">
                  <c:v>-1.64971</c:v>
                </c:pt>
                <c:pt idx="53">
                  <c:v>-1.6884600000000001</c:v>
                </c:pt>
                <c:pt idx="54">
                  <c:v>-1.7328399999999999</c:v>
                </c:pt>
                <c:pt idx="55">
                  <c:v>-1.7784599999999999</c:v>
                </c:pt>
                <c:pt idx="56">
                  <c:v>-1.8247199999999999</c:v>
                </c:pt>
                <c:pt idx="57">
                  <c:v>-1.8715900000000001</c:v>
                </c:pt>
                <c:pt idx="58">
                  <c:v>-1.91347</c:v>
                </c:pt>
                <c:pt idx="59">
                  <c:v>-1.96784</c:v>
                </c:pt>
                <c:pt idx="60">
                  <c:v>-2.01972</c:v>
                </c:pt>
                <c:pt idx="61">
                  <c:v>-2.0834700000000002</c:v>
                </c:pt>
                <c:pt idx="62">
                  <c:v>-2.1378499999999998</c:v>
                </c:pt>
                <c:pt idx="63">
                  <c:v>-2.21035</c:v>
                </c:pt>
                <c:pt idx="64">
                  <c:v>-2.2747199999999999</c:v>
                </c:pt>
                <c:pt idx="65">
                  <c:v>-2.3559700000000001</c:v>
                </c:pt>
                <c:pt idx="66">
                  <c:v>-2.4334799999999999</c:v>
                </c:pt>
                <c:pt idx="67">
                  <c:v>-2.5291000000000001</c:v>
                </c:pt>
                <c:pt idx="68">
                  <c:v>-2.6259800000000002</c:v>
                </c:pt>
                <c:pt idx="69">
                  <c:v>-2.7322299999999999</c:v>
                </c:pt>
                <c:pt idx="70">
                  <c:v>-2.8441100000000001</c:v>
                </c:pt>
                <c:pt idx="71">
                  <c:v>-2.9753599999999998</c:v>
                </c:pt>
                <c:pt idx="72">
                  <c:v>-3.1003599999999998</c:v>
                </c:pt>
                <c:pt idx="73">
                  <c:v>-3.2497400000000001</c:v>
                </c:pt>
                <c:pt idx="74">
                  <c:v>-3.3978600000000001</c:v>
                </c:pt>
                <c:pt idx="75">
                  <c:v>-3.5597400000000001</c:v>
                </c:pt>
                <c:pt idx="76">
                  <c:v>-3.7328700000000001</c:v>
                </c:pt>
                <c:pt idx="77">
                  <c:v>-3.9203700000000001</c:v>
                </c:pt>
                <c:pt idx="78">
                  <c:v>-4.1109999999999998</c:v>
                </c:pt>
                <c:pt idx="79">
                  <c:v>-4.3247499999999999</c:v>
                </c:pt>
                <c:pt idx="80">
                  <c:v>-4.5478800000000001</c:v>
                </c:pt>
                <c:pt idx="81">
                  <c:v>-4.7935100000000004</c:v>
                </c:pt>
                <c:pt idx="82">
                  <c:v>-5.0491400000000004</c:v>
                </c:pt>
                <c:pt idx="83">
                  <c:v>-5.3353900000000003</c:v>
                </c:pt>
                <c:pt idx="84">
                  <c:v>-5.6366500000000004</c:v>
                </c:pt>
                <c:pt idx="85">
                  <c:v>-5.9741499999999998</c:v>
                </c:pt>
                <c:pt idx="86">
                  <c:v>-6.3354100000000004</c:v>
                </c:pt>
                <c:pt idx="87">
                  <c:v>-6.7229200000000002</c:v>
                </c:pt>
                <c:pt idx="88">
                  <c:v>-7.13917</c:v>
                </c:pt>
                <c:pt idx="89">
                  <c:v>-7.5922999999999998</c:v>
                </c:pt>
                <c:pt idx="90">
                  <c:v>-8.0673100000000009</c:v>
                </c:pt>
                <c:pt idx="91">
                  <c:v>-8.5729399999999991</c:v>
                </c:pt>
                <c:pt idx="92">
                  <c:v>-9.0979500000000009</c:v>
                </c:pt>
                <c:pt idx="93">
                  <c:v>-9.6442099999999993</c:v>
                </c:pt>
                <c:pt idx="94">
                  <c:v>-10.2036</c:v>
                </c:pt>
                <c:pt idx="95">
                  <c:v>-10.7736</c:v>
                </c:pt>
                <c:pt idx="96">
                  <c:v>-11.341699999999999</c:v>
                </c:pt>
                <c:pt idx="97">
                  <c:v>-11.910500000000001</c:v>
                </c:pt>
                <c:pt idx="98">
                  <c:v>-12.4643</c:v>
                </c:pt>
                <c:pt idx="99">
                  <c:v>-13.011100000000001</c:v>
                </c:pt>
                <c:pt idx="100">
                  <c:v>-13.539300000000001</c:v>
                </c:pt>
                <c:pt idx="101">
                  <c:v>-14.0543</c:v>
                </c:pt>
                <c:pt idx="102">
                  <c:v>-14.5487</c:v>
                </c:pt>
                <c:pt idx="103">
                  <c:v>-15.036199999999999</c:v>
                </c:pt>
                <c:pt idx="104">
                  <c:v>-15.501799999999999</c:v>
                </c:pt>
                <c:pt idx="105">
                  <c:v>-15.9718</c:v>
                </c:pt>
                <c:pt idx="106">
                  <c:v>-16.4343</c:v>
                </c:pt>
                <c:pt idx="107">
                  <c:v>-16.895600000000002</c:v>
                </c:pt>
                <c:pt idx="108">
                  <c:v>-17.3659</c:v>
                </c:pt>
                <c:pt idx="109">
                  <c:v>-17.8596</c:v>
                </c:pt>
                <c:pt idx="110">
                  <c:v>-18.353400000000001</c:v>
                </c:pt>
                <c:pt idx="111">
                  <c:v>-18.878399999999999</c:v>
                </c:pt>
                <c:pt idx="112">
                  <c:v>-19.453399999999998</c:v>
                </c:pt>
                <c:pt idx="113">
                  <c:v>-20.040900000000001</c:v>
                </c:pt>
                <c:pt idx="114">
                  <c:v>-20.647200000000002</c:v>
                </c:pt>
                <c:pt idx="115">
                  <c:v>-21.3035</c:v>
                </c:pt>
                <c:pt idx="116">
                  <c:v>-21.947199999999999</c:v>
                </c:pt>
                <c:pt idx="117">
                  <c:v>-22.659700000000001</c:v>
                </c:pt>
                <c:pt idx="118">
                  <c:v>-23.378499999999999</c:v>
                </c:pt>
                <c:pt idx="119">
                  <c:v>-24.059699999999999</c:v>
                </c:pt>
                <c:pt idx="120">
                  <c:v>-24.616</c:v>
                </c:pt>
                <c:pt idx="121">
                  <c:v>-25.059799999999999</c:v>
                </c:pt>
                <c:pt idx="122">
                  <c:v>-25.284800000000001</c:v>
                </c:pt>
                <c:pt idx="123">
                  <c:v>-25.2348</c:v>
                </c:pt>
                <c:pt idx="124">
                  <c:v>-24.9285</c:v>
                </c:pt>
                <c:pt idx="125">
                  <c:v>-24.4785</c:v>
                </c:pt>
                <c:pt idx="126">
                  <c:v>-23.953499999999998</c:v>
                </c:pt>
                <c:pt idx="127">
                  <c:v>-23.397200000000002</c:v>
                </c:pt>
                <c:pt idx="128">
                  <c:v>-22.866</c:v>
                </c:pt>
                <c:pt idx="129">
                  <c:v>-22.3535</c:v>
                </c:pt>
                <c:pt idx="130">
                  <c:v>-21.940999999999999</c:v>
                </c:pt>
                <c:pt idx="131">
                  <c:v>-21.5535</c:v>
                </c:pt>
                <c:pt idx="132">
                  <c:v>-21.2409</c:v>
                </c:pt>
                <c:pt idx="133">
                  <c:v>-20.9847</c:v>
                </c:pt>
                <c:pt idx="134">
                  <c:v>-20.759699999999999</c:v>
                </c:pt>
                <c:pt idx="135">
                  <c:v>-20.534700000000001</c:v>
                </c:pt>
                <c:pt idx="136">
                  <c:v>-20.3597</c:v>
                </c:pt>
                <c:pt idx="137">
                  <c:v>-20.215900000000001</c:v>
                </c:pt>
                <c:pt idx="138">
                  <c:v>-20.122199999999999</c:v>
                </c:pt>
                <c:pt idx="139">
                  <c:v>-20.040900000000001</c:v>
                </c:pt>
                <c:pt idx="140">
                  <c:v>-19.978400000000001</c:v>
                </c:pt>
                <c:pt idx="141">
                  <c:v>-19.965900000000001</c:v>
                </c:pt>
                <c:pt idx="142">
                  <c:v>-19.9847</c:v>
                </c:pt>
                <c:pt idx="143">
                  <c:v>-19.978400000000001</c:v>
                </c:pt>
                <c:pt idx="144">
                  <c:v>-20.034700000000001</c:v>
                </c:pt>
                <c:pt idx="145">
                  <c:v>-20.0472</c:v>
                </c:pt>
                <c:pt idx="146">
                  <c:v>-20.084700000000002</c:v>
                </c:pt>
                <c:pt idx="147">
                  <c:v>-20.159700000000001</c:v>
                </c:pt>
                <c:pt idx="148">
                  <c:v>-20.190899999999999</c:v>
                </c:pt>
                <c:pt idx="149">
                  <c:v>-20.265899999999998</c:v>
                </c:pt>
                <c:pt idx="150">
                  <c:v>-20.284700000000001</c:v>
                </c:pt>
                <c:pt idx="151">
                  <c:v>-20.334700000000002</c:v>
                </c:pt>
                <c:pt idx="152">
                  <c:v>-20.384699999999999</c:v>
                </c:pt>
                <c:pt idx="153">
                  <c:v>-20.447199999999999</c:v>
                </c:pt>
                <c:pt idx="154">
                  <c:v>-20.465900000000001</c:v>
                </c:pt>
                <c:pt idx="155">
                  <c:v>-20.503399999999999</c:v>
                </c:pt>
                <c:pt idx="156">
                  <c:v>-20.5534</c:v>
                </c:pt>
                <c:pt idx="157">
                  <c:v>-20.590900000000001</c:v>
                </c:pt>
                <c:pt idx="158">
                  <c:v>-20.653400000000001</c:v>
                </c:pt>
                <c:pt idx="159">
                  <c:v>-20.6722</c:v>
                </c:pt>
                <c:pt idx="160">
                  <c:v>-20.709700000000002</c:v>
                </c:pt>
                <c:pt idx="161">
                  <c:v>-20.759699999999999</c:v>
                </c:pt>
                <c:pt idx="162">
                  <c:v>-20.7972</c:v>
                </c:pt>
                <c:pt idx="163">
                  <c:v>-20.847200000000001</c:v>
                </c:pt>
                <c:pt idx="164">
                  <c:v>-20.884699999999999</c:v>
                </c:pt>
                <c:pt idx="165">
                  <c:v>-20.884699999999999</c:v>
                </c:pt>
                <c:pt idx="166">
                  <c:v>-20.915900000000001</c:v>
                </c:pt>
                <c:pt idx="167">
                  <c:v>-20.959700000000002</c:v>
                </c:pt>
                <c:pt idx="168">
                  <c:v>-20.965900000000001</c:v>
                </c:pt>
                <c:pt idx="169">
                  <c:v>-20.972200000000001</c:v>
                </c:pt>
                <c:pt idx="170">
                  <c:v>-20.959700000000002</c:v>
                </c:pt>
                <c:pt idx="171">
                  <c:v>-20.997199999999999</c:v>
                </c:pt>
                <c:pt idx="172">
                  <c:v>-20.9785</c:v>
                </c:pt>
                <c:pt idx="173">
                  <c:v>-20.972200000000001</c:v>
                </c:pt>
                <c:pt idx="174">
                  <c:v>-20.953499999999998</c:v>
                </c:pt>
                <c:pt idx="175">
                  <c:v>-20.934699999999999</c:v>
                </c:pt>
                <c:pt idx="176">
                  <c:v>-20.965900000000001</c:v>
                </c:pt>
                <c:pt idx="177">
                  <c:v>-20.903400000000001</c:v>
                </c:pt>
                <c:pt idx="178">
                  <c:v>-20.940899999999999</c:v>
                </c:pt>
                <c:pt idx="179">
                  <c:v>-20.934699999999999</c:v>
                </c:pt>
                <c:pt idx="180">
                  <c:v>-20.914400000000001</c:v>
                </c:pt>
                <c:pt idx="181">
                  <c:v>-20.890999999999998</c:v>
                </c:pt>
                <c:pt idx="182">
                  <c:v>-20.890999999999998</c:v>
                </c:pt>
                <c:pt idx="183">
                  <c:v>-20.847200000000001</c:v>
                </c:pt>
                <c:pt idx="184">
                  <c:v>-20.840900000000001</c:v>
                </c:pt>
                <c:pt idx="185">
                  <c:v>-20.834700000000002</c:v>
                </c:pt>
                <c:pt idx="186">
                  <c:v>-20.822199999999999</c:v>
                </c:pt>
                <c:pt idx="187">
                  <c:v>-20.784700000000001</c:v>
                </c:pt>
                <c:pt idx="188">
                  <c:v>-20.815899999999999</c:v>
                </c:pt>
                <c:pt idx="189">
                  <c:v>-20.7972</c:v>
                </c:pt>
                <c:pt idx="190">
                  <c:v>-20.884699999999999</c:v>
                </c:pt>
                <c:pt idx="191">
                  <c:v>-20.903400000000001</c:v>
                </c:pt>
                <c:pt idx="192">
                  <c:v>-20.997199999999999</c:v>
                </c:pt>
                <c:pt idx="193">
                  <c:v>-21.072199999999999</c:v>
                </c:pt>
                <c:pt idx="194">
                  <c:v>-21.216000000000001</c:v>
                </c:pt>
                <c:pt idx="195">
                  <c:v>-21.390999999999998</c:v>
                </c:pt>
                <c:pt idx="196">
                  <c:v>-21.6785</c:v>
                </c:pt>
                <c:pt idx="197">
                  <c:v>-21.9847</c:v>
                </c:pt>
                <c:pt idx="198">
                  <c:v>-22.397200000000002</c:v>
                </c:pt>
                <c:pt idx="199">
                  <c:v>-22.897200000000002</c:v>
                </c:pt>
                <c:pt idx="200">
                  <c:v>-23.578499999999998</c:v>
                </c:pt>
                <c:pt idx="201">
                  <c:v>-24.440999999999999</c:v>
                </c:pt>
                <c:pt idx="202">
                  <c:v>-25.628499999999999</c:v>
                </c:pt>
                <c:pt idx="203">
                  <c:v>-27.116</c:v>
                </c:pt>
                <c:pt idx="204">
                  <c:v>-29.1661</c:v>
                </c:pt>
                <c:pt idx="205">
                  <c:v>-31.872399999999999</c:v>
                </c:pt>
                <c:pt idx="206">
                  <c:v>-35.522399999999998</c:v>
                </c:pt>
                <c:pt idx="207">
                  <c:v>-39.897500000000001</c:v>
                </c:pt>
                <c:pt idx="208">
                  <c:v>-44.453800000000001</c:v>
                </c:pt>
                <c:pt idx="209">
                  <c:v>-47.547600000000003</c:v>
                </c:pt>
                <c:pt idx="210">
                  <c:v>-48.7851</c:v>
                </c:pt>
                <c:pt idx="211">
                  <c:v>-49.616399999999999</c:v>
                </c:pt>
                <c:pt idx="212">
                  <c:v>-50.428899999999999</c:v>
                </c:pt>
                <c:pt idx="213">
                  <c:v>-50.997700000000002</c:v>
                </c:pt>
                <c:pt idx="214">
                  <c:v>-51.191400000000002</c:v>
                </c:pt>
                <c:pt idx="215">
                  <c:v>-50.741399999999999</c:v>
                </c:pt>
                <c:pt idx="216">
                  <c:v>-49.753900000000002</c:v>
                </c:pt>
                <c:pt idx="217">
                  <c:v>-48.1601</c:v>
                </c:pt>
                <c:pt idx="218">
                  <c:v>-46.216299999999997</c:v>
                </c:pt>
                <c:pt idx="219">
                  <c:v>-44.053800000000003</c:v>
                </c:pt>
                <c:pt idx="220">
                  <c:v>-41.878799999999998</c:v>
                </c:pt>
                <c:pt idx="221">
                  <c:v>-39.741199999999999</c:v>
                </c:pt>
                <c:pt idx="222">
                  <c:v>-37.747500000000002</c:v>
                </c:pt>
                <c:pt idx="223">
                  <c:v>-35.934899999999999</c:v>
                </c:pt>
                <c:pt idx="224">
                  <c:v>-34.366199999999999</c:v>
                </c:pt>
                <c:pt idx="225">
                  <c:v>-32.9161</c:v>
                </c:pt>
                <c:pt idx="226">
                  <c:v>-31.709900000000001</c:v>
                </c:pt>
                <c:pt idx="227">
                  <c:v>-30.597300000000001</c:v>
                </c:pt>
                <c:pt idx="228">
                  <c:v>-29.641100000000002</c:v>
                </c:pt>
                <c:pt idx="229">
                  <c:v>-28.803599999999999</c:v>
                </c:pt>
                <c:pt idx="230">
                  <c:v>-28.147300000000001</c:v>
                </c:pt>
                <c:pt idx="231">
                  <c:v>-27.572299999999998</c:v>
                </c:pt>
                <c:pt idx="232">
                  <c:v>-27.1723</c:v>
                </c:pt>
                <c:pt idx="233">
                  <c:v>-26.7973</c:v>
                </c:pt>
                <c:pt idx="234">
                  <c:v>-26.6035</c:v>
                </c:pt>
                <c:pt idx="235">
                  <c:v>-26.4848</c:v>
                </c:pt>
                <c:pt idx="236">
                  <c:v>-26.497299999999999</c:v>
                </c:pt>
                <c:pt idx="237">
                  <c:v>-26.572299999999998</c:v>
                </c:pt>
                <c:pt idx="238">
                  <c:v>-26.741</c:v>
                </c:pt>
                <c:pt idx="239">
                  <c:v>-26.9785</c:v>
                </c:pt>
                <c:pt idx="240">
                  <c:v>-27.334800000000001</c:v>
                </c:pt>
                <c:pt idx="241">
                  <c:v>-27.659800000000001</c:v>
                </c:pt>
                <c:pt idx="242">
                  <c:v>-28.091100000000001</c:v>
                </c:pt>
                <c:pt idx="243">
                  <c:v>-28.566099999999999</c:v>
                </c:pt>
                <c:pt idx="244">
                  <c:v>-29.1036</c:v>
                </c:pt>
                <c:pt idx="245">
                  <c:v>-29.653600000000001</c:v>
                </c:pt>
                <c:pt idx="246">
                  <c:v>-30.2286</c:v>
                </c:pt>
                <c:pt idx="247">
                  <c:v>-30.841100000000001</c:v>
                </c:pt>
                <c:pt idx="248">
                  <c:v>-31.5474</c:v>
                </c:pt>
                <c:pt idx="249">
                  <c:v>-32.2286</c:v>
                </c:pt>
                <c:pt idx="250">
                  <c:v>-32.991100000000003</c:v>
                </c:pt>
                <c:pt idx="251">
                  <c:v>-33.822400000000002</c:v>
                </c:pt>
                <c:pt idx="252">
                  <c:v>-34.716200000000001</c:v>
                </c:pt>
                <c:pt idx="253">
                  <c:v>-35.678699999999999</c:v>
                </c:pt>
                <c:pt idx="254">
                  <c:v>-36.797400000000003</c:v>
                </c:pt>
                <c:pt idx="255">
                  <c:v>-37.991199999999999</c:v>
                </c:pt>
                <c:pt idx="256">
                  <c:v>-39.372500000000002</c:v>
                </c:pt>
                <c:pt idx="257">
                  <c:v>-40.816200000000002</c:v>
                </c:pt>
                <c:pt idx="258">
                  <c:v>-42.372500000000002</c:v>
                </c:pt>
                <c:pt idx="259">
                  <c:v>-43.9726</c:v>
                </c:pt>
                <c:pt idx="260">
                  <c:v>-45.6038</c:v>
                </c:pt>
                <c:pt idx="261">
                  <c:v>-47.2288</c:v>
                </c:pt>
                <c:pt idx="262">
                  <c:v>-48.928899999999999</c:v>
                </c:pt>
                <c:pt idx="263">
                  <c:v>-50.622700000000002</c:v>
                </c:pt>
                <c:pt idx="264">
                  <c:v>-52.4664</c:v>
                </c:pt>
                <c:pt idx="265">
                  <c:v>-54.347700000000003</c:v>
                </c:pt>
                <c:pt idx="266">
                  <c:v>-56.372700000000002</c:v>
                </c:pt>
                <c:pt idx="267">
                  <c:v>-58.454000000000001</c:v>
                </c:pt>
                <c:pt idx="268">
                  <c:v>-60.766599999999997</c:v>
                </c:pt>
                <c:pt idx="269">
                  <c:v>-63.241599999999998</c:v>
                </c:pt>
                <c:pt idx="270">
                  <c:v>-65.929100000000005</c:v>
                </c:pt>
                <c:pt idx="271">
                  <c:v>-68.822900000000004</c:v>
                </c:pt>
                <c:pt idx="272">
                  <c:v>-72.010499999999993</c:v>
                </c:pt>
                <c:pt idx="273">
                  <c:v>-75.491799999999998</c:v>
                </c:pt>
                <c:pt idx="274">
                  <c:v>-79.329300000000003</c:v>
                </c:pt>
                <c:pt idx="275">
                  <c:v>-83.454400000000007</c:v>
                </c:pt>
                <c:pt idx="276">
                  <c:v>-87.935699999999997</c:v>
                </c:pt>
                <c:pt idx="277">
                  <c:v>-92.660799999999995</c:v>
                </c:pt>
                <c:pt idx="278">
                  <c:v>-97.692099999999996</c:v>
                </c:pt>
                <c:pt idx="279">
                  <c:v>-102.886</c:v>
                </c:pt>
                <c:pt idx="280">
                  <c:v>-108.17400000000001</c:v>
                </c:pt>
                <c:pt idx="281">
                  <c:v>-113.405</c:v>
                </c:pt>
                <c:pt idx="282">
                  <c:v>-118.574</c:v>
                </c:pt>
                <c:pt idx="283">
                  <c:v>-123.624</c:v>
                </c:pt>
                <c:pt idx="284">
                  <c:v>-128.643</c:v>
                </c:pt>
                <c:pt idx="285">
                  <c:v>-133.393</c:v>
                </c:pt>
                <c:pt idx="286">
                  <c:v>-137.84899999999999</c:v>
                </c:pt>
                <c:pt idx="287">
                  <c:v>-141.774</c:v>
                </c:pt>
                <c:pt idx="288">
                  <c:v>-145.22399999999999</c:v>
                </c:pt>
                <c:pt idx="289">
                  <c:v>-148.09899999999999</c:v>
                </c:pt>
                <c:pt idx="290">
                  <c:v>-150.48699999999999</c:v>
                </c:pt>
                <c:pt idx="291">
                  <c:v>-152.44300000000001</c:v>
                </c:pt>
                <c:pt idx="292">
                  <c:v>-154.08699999999999</c:v>
                </c:pt>
                <c:pt idx="293">
                  <c:v>-155.512</c:v>
                </c:pt>
                <c:pt idx="294">
                  <c:v>-156.79900000000001</c:v>
                </c:pt>
                <c:pt idx="295">
                  <c:v>-157.96799999999999</c:v>
                </c:pt>
                <c:pt idx="296">
                  <c:v>-159.124</c:v>
                </c:pt>
                <c:pt idx="297">
                  <c:v>-160.21799999999999</c:v>
                </c:pt>
                <c:pt idx="298">
                  <c:v>-161.36199999999999</c:v>
                </c:pt>
                <c:pt idx="299">
                  <c:v>-162.46799999999999</c:v>
                </c:pt>
                <c:pt idx="300">
                  <c:v>-163.649</c:v>
                </c:pt>
                <c:pt idx="301">
                  <c:v>-154.262</c:v>
                </c:pt>
                <c:pt idx="302">
                  <c:v>-146.58699999999999</c:v>
                </c:pt>
                <c:pt idx="303">
                  <c:v>-139.887</c:v>
                </c:pt>
                <c:pt idx="304">
                  <c:v>-133.94900000000001</c:v>
                </c:pt>
                <c:pt idx="305">
                  <c:v>-128.47999999999999</c:v>
                </c:pt>
                <c:pt idx="306">
                  <c:v>-123.399</c:v>
                </c:pt>
                <c:pt idx="307">
                  <c:v>-118.56699999999999</c:v>
                </c:pt>
                <c:pt idx="308">
                  <c:v>-113.911</c:v>
                </c:pt>
                <c:pt idx="309">
                  <c:v>-109.29900000000001</c:v>
                </c:pt>
                <c:pt idx="310">
                  <c:v>-104.648</c:v>
                </c:pt>
                <c:pt idx="311">
                  <c:v>-99.848399999999998</c:v>
                </c:pt>
                <c:pt idx="312">
                  <c:v>-94.804599999999994</c:v>
                </c:pt>
                <c:pt idx="313">
                  <c:v>-89.4482</c:v>
                </c:pt>
                <c:pt idx="314">
                  <c:v>-83.741900000000001</c:v>
                </c:pt>
                <c:pt idx="315">
                  <c:v>-77.654300000000006</c:v>
                </c:pt>
                <c:pt idx="316">
                  <c:v>-71.310500000000005</c:v>
                </c:pt>
                <c:pt idx="317">
                  <c:v>-64.804100000000005</c:v>
                </c:pt>
                <c:pt idx="318">
                  <c:v>-58.360300000000002</c:v>
                </c:pt>
                <c:pt idx="319">
                  <c:v>-52.0914</c:v>
                </c:pt>
                <c:pt idx="320">
                  <c:v>-46.272599999999997</c:v>
                </c:pt>
                <c:pt idx="321">
                  <c:v>-40.909999999999997</c:v>
                </c:pt>
                <c:pt idx="322">
                  <c:v>-36.1599</c:v>
                </c:pt>
                <c:pt idx="323">
                  <c:v>-32.022399999999998</c:v>
                </c:pt>
                <c:pt idx="324">
                  <c:v>-28.459800000000001</c:v>
                </c:pt>
                <c:pt idx="325">
                  <c:v>-25.4848</c:v>
                </c:pt>
                <c:pt idx="326">
                  <c:v>-22.9222</c:v>
                </c:pt>
                <c:pt idx="327">
                  <c:v>-20.747199999999999</c:v>
                </c:pt>
                <c:pt idx="328">
                  <c:v>-18.872199999999999</c:v>
                </c:pt>
                <c:pt idx="329">
                  <c:v>-17.2971</c:v>
                </c:pt>
                <c:pt idx="330">
                  <c:v>-15.9346</c:v>
                </c:pt>
                <c:pt idx="331">
                  <c:v>-14.722099999999999</c:v>
                </c:pt>
                <c:pt idx="332">
                  <c:v>-13.7096</c:v>
                </c:pt>
                <c:pt idx="333">
                  <c:v>-12.7471</c:v>
                </c:pt>
                <c:pt idx="334">
                  <c:v>-11.9033</c:v>
                </c:pt>
                <c:pt idx="335">
                  <c:v>-11.1158</c:v>
                </c:pt>
                <c:pt idx="336">
                  <c:v>-10.397</c:v>
                </c:pt>
                <c:pt idx="337">
                  <c:v>-9.6970200000000002</c:v>
                </c:pt>
                <c:pt idx="338">
                  <c:v>-9.1095199999999998</c:v>
                </c:pt>
                <c:pt idx="339">
                  <c:v>-8.5032599999999992</c:v>
                </c:pt>
                <c:pt idx="340">
                  <c:v>-8.0470000000000006</c:v>
                </c:pt>
                <c:pt idx="341">
                  <c:v>-7.5469999999999997</c:v>
                </c:pt>
                <c:pt idx="342">
                  <c:v>-7.1532400000000003</c:v>
                </c:pt>
                <c:pt idx="343">
                  <c:v>-6.7407300000000001</c:v>
                </c:pt>
                <c:pt idx="344">
                  <c:v>-6.4032200000000001</c:v>
                </c:pt>
                <c:pt idx="345">
                  <c:v>-6.07822</c:v>
                </c:pt>
                <c:pt idx="346">
                  <c:v>-5.8282100000000003</c:v>
                </c:pt>
                <c:pt idx="347">
                  <c:v>-5.5969600000000002</c:v>
                </c:pt>
                <c:pt idx="348">
                  <c:v>-5.39696</c:v>
                </c:pt>
                <c:pt idx="349">
                  <c:v>-5.1782000000000004</c:v>
                </c:pt>
                <c:pt idx="350">
                  <c:v>-5.0282</c:v>
                </c:pt>
                <c:pt idx="351">
                  <c:v>-4.8532000000000002</c:v>
                </c:pt>
                <c:pt idx="352">
                  <c:v>-4.7469400000000004</c:v>
                </c:pt>
                <c:pt idx="353">
                  <c:v>-4.6094400000000002</c:v>
                </c:pt>
                <c:pt idx="354">
                  <c:v>-4.4906899999999998</c:v>
                </c:pt>
                <c:pt idx="355">
                  <c:v>-4.3781999999999996</c:v>
                </c:pt>
                <c:pt idx="356">
                  <c:v>-4.2778799999999997</c:v>
                </c:pt>
                <c:pt idx="357">
                  <c:v>-4.1753799999999996</c:v>
                </c:pt>
                <c:pt idx="358">
                  <c:v>-4.0903700000000001</c:v>
                </c:pt>
                <c:pt idx="359">
                  <c:v>-3.9978699999999998</c:v>
                </c:pt>
                <c:pt idx="360">
                  <c:v>-3.9260000000000002</c:v>
                </c:pt>
                <c:pt idx="361">
                  <c:v>-3.8241200000000002</c:v>
                </c:pt>
                <c:pt idx="362">
                  <c:v>-3.7466200000000001</c:v>
                </c:pt>
                <c:pt idx="363">
                  <c:v>-3.6597400000000002</c:v>
                </c:pt>
                <c:pt idx="364">
                  <c:v>-3.5884900000000002</c:v>
                </c:pt>
                <c:pt idx="365">
                  <c:v>-3.5147400000000002</c:v>
                </c:pt>
                <c:pt idx="366">
                  <c:v>-3.4466199999999998</c:v>
                </c:pt>
                <c:pt idx="367">
                  <c:v>-3.3609900000000001</c:v>
                </c:pt>
                <c:pt idx="368">
                  <c:v>-3.3028599999999999</c:v>
                </c:pt>
                <c:pt idx="369">
                  <c:v>-3.2134900000000002</c:v>
                </c:pt>
                <c:pt idx="370">
                  <c:v>-3.1553599999999999</c:v>
                </c:pt>
                <c:pt idx="371">
                  <c:v>-3.0859899999999998</c:v>
                </c:pt>
                <c:pt idx="372">
                  <c:v>-3.0291100000000002</c:v>
                </c:pt>
                <c:pt idx="373">
                  <c:v>-2.94848</c:v>
                </c:pt>
                <c:pt idx="374">
                  <c:v>-2.88036</c:v>
                </c:pt>
                <c:pt idx="375">
                  <c:v>-2.8041100000000001</c:v>
                </c:pt>
                <c:pt idx="376">
                  <c:v>-2.7422300000000002</c:v>
                </c:pt>
                <c:pt idx="377">
                  <c:v>-2.6415999999999999</c:v>
                </c:pt>
                <c:pt idx="378">
                  <c:v>-2.5597300000000001</c:v>
                </c:pt>
                <c:pt idx="379">
                  <c:v>-2.4472200000000002</c:v>
                </c:pt>
                <c:pt idx="380">
                  <c:v>-2.3315999999999999</c:v>
                </c:pt>
                <c:pt idx="381">
                  <c:v>-2.1690999999999998</c:v>
                </c:pt>
                <c:pt idx="382">
                  <c:v>-2.0009700000000001</c:v>
                </c:pt>
                <c:pt idx="383">
                  <c:v>-1.78409</c:v>
                </c:pt>
                <c:pt idx="384">
                  <c:v>-1.5709599999999999</c:v>
                </c:pt>
                <c:pt idx="385">
                  <c:v>-1.29783</c:v>
                </c:pt>
                <c:pt idx="386">
                  <c:v>-1.04908</c:v>
                </c:pt>
                <c:pt idx="387">
                  <c:v>-0.77282399999999996</c:v>
                </c:pt>
                <c:pt idx="388">
                  <c:v>-0.54469599999999996</c:v>
                </c:pt>
                <c:pt idx="389">
                  <c:v>-0.31531799999999999</c:v>
                </c:pt>
                <c:pt idx="390">
                  <c:v>-0.144064</c:v>
                </c:pt>
                <c:pt idx="391">
                  <c:v>2.1562600000000001E-2</c:v>
                </c:pt>
                <c:pt idx="392">
                  <c:v>0.110939</c:v>
                </c:pt>
                <c:pt idx="393">
                  <c:v>0.20219100000000001</c:v>
                </c:pt>
                <c:pt idx="394">
                  <c:v>0.24928500000000001</c:v>
                </c:pt>
                <c:pt idx="395">
                  <c:v>0.27747300000000003</c:v>
                </c:pt>
                <c:pt idx="396">
                  <c:v>0.28672300000000001</c:v>
                </c:pt>
                <c:pt idx="397">
                  <c:v>0.29741099999999998</c:v>
                </c:pt>
                <c:pt idx="398">
                  <c:v>0.30003600000000002</c:v>
                </c:pt>
                <c:pt idx="399">
                  <c:v>0.33778599999999998</c:v>
                </c:pt>
                <c:pt idx="400">
                  <c:v>0.33934900000000001</c:v>
                </c:pt>
                <c:pt idx="401">
                  <c:v>0.38528699999999999</c:v>
                </c:pt>
                <c:pt idx="402">
                  <c:v>0.395287</c:v>
                </c:pt>
                <c:pt idx="403">
                  <c:v>0.43435000000000001</c:v>
                </c:pt>
                <c:pt idx="404">
                  <c:v>0.467476</c:v>
                </c:pt>
                <c:pt idx="405">
                  <c:v>0.50641400000000003</c:v>
                </c:pt>
                <c:pt idx="406">
                  <c:v>0.52241400000000004</c:v>
                </c:pt>
                <c:pt idx="407">
                  <c:v>0.58122799999999997</c:v>
                </c:pt>
                <c:pt idx="408">
                  <c:v>0.60841599999999996</c:v>
                </c:pt>
                <c:pt idx="409">
                  <c:v>0.67241600000000001</c:v>
                </c:pt>
                <c:pt idx="410">
                  <c:v>0.72035499999999997</c:v>
                </c:pt>
                <c:pt idx="411">
                  <c:v>0.81304399999999999</c:v>
                </c:pt>
                <c:pt idx="412">
                  <c:v>0.89879500000000001</c:v>
                </c:pt>
                <c:pt idx="413">
                  <c:v>1.0373000000000001</c:v>
                </c:pt>
                <c:pt idx="414">
                  <c:v>1.16361</c:v>
                </c:pt>
                <c:pt idx="415">
                  <c:v>1.3417399999999999</c:v>
                </c:pt>
                <c:pt idx="416">
                  <c:v>1.5056799999999999</c:v>
                </c:pt>
                <c:pt idx="417">
                  <c:v>1.6912400000000001</c:v>
                </c:pt>
                <c:pt idx="418">
                  <c:v>1.84721</c:v>
                </c:pt>
                <c:pt idx="419">
                  <c:v>1.99472</c:v>
                </c:pt>
                <c:pt idx="420">
                  <c:v>2.0915900000000001</c:v>
                </c:pt>
                <c:pt idx="421">
                  <c:v>2.1716000000000002</c:v>
                </c:pt>
                <c:pt idx="422">
                  <c:v>2.2216</c:v>
                </c:pt>
                <c:pt idx="423">
                  <c:v>2.25535</c:v>
                </c:pt>
                <c:pt idx="424">
                  <c:v>2.2315999999999998</c:v>
                </c:pt>
                <c:pt idx="425">
                  <c:v>2.2090999999999998</c:v>
                </c:pt>
                <c:pt idx="426">
                  <c:v>2.1709700000000001</c:v>
                </c:pt>
                <c:pt idx="427">
                  <c:v>2.14472</c:v>
                </c:pt>
                <c:pt idx="428">
                  <c:v>2.0897199999999998</c:v>
                </c:pt>
                <c:pt idx="429">
                  <c:v>2.07097</c:v>
                </c:pt>
                <c:pt idx="430">
                  <c:v>2.0334699999999999</c:v>
                </c:pt>
                <c:pt idx="431">
                  <c:v>2.0128400000000002</c:v>
                </c:pt>
                <c:pt idx="432">
                  <c:v>1.99034</c:v>
                </c:pt>
                <c:pt idx="433">
                  <c:v>1.9853400000000001</c:v>
                </c:pt>
                <c:pt idx="434">
                  <c:v>1.97472</c:v>
                </c:pt>
                <c:pt idx="435">
                  <c:v>1.98472</c:v>
                </c:pt>
                <c:pt idx="436">
                  <c:v>1.9709700000000001</c:v>
                </c:pt>
                <c:pt idx="437">
                  <c:v>1.9928399999999999</c:v>
                </c:pt>
                <c:pt idx="438">
                  <c:v>1.9997199999999999</c:v>
                </c:pt>
                <c:pt idx="439">
                  <c:v>2.0322200000000001</c:v>
                </c:pt>
                <c:pt idx="440">
                  <c:v>2.0409700000000002</c:v>
                </c:pt>
                <c:pt idx="441">
                  <c:v>2.0747200000000001</c:v>
                </c:pt>
                <c:pt idx="442">
                  <c:v>2.10284</c:v>
                </c:pt>
                <c:pt idx="443">
                  <c:v>2.14472</c:v>
                </c:pt>
                <c:pt idx="444">
                  <c:v>2.1728399999999999</c:v>
                </c:pt>
                <c:pt idx="445">
                  <c:v>2.2241</c:v>
                </c:pt>
                <c:pt idx="446">
                  <c:v>2.2572199999999998</c:v>
                </c:pt>
                <c:pt idx="447">
                  <c:v>2.3115999999999999</c:v>
                </c:pt>
                <c:pt idx="448">
                  <c:v>2.3503500000000002</c:v>
                </c:pt>
                <c:pt idx="449">
                  <c:v>2.41472</c:v>
                </c:pt>
                <c:pt idx="450">
                  <c:v>2.4578500000000001</c:v>
                </c:pt>
                <c:pt idx="451">
                  <c:v>2.5297299999999998</c:v>
                </c:pt>
                <c:pt idx="452">
                  <c:v>2.5884800000000001</c:v>
                </c:pt>
                <c:pt idx="453">
                  <c:v>2.6678500000000001</c:v>
                </c:pt>
                <c:pt idx="454">
                  <c:v>2.7366000000000001</c:v>
                </c:pt>
                <c:pt idx="455">
                  <c:v>2.8384800000000001</c:v>
                </c:pt>
                <c:pt idx="456">
                  <c:v>2.92848</c:v>
                </c:pt>
                <c:pt idx="457">
                  <c:v>3.0372300000000001</c:v>
                </c:pt>
                <c:pt idx="458">
                  <c:v>3.1447400000000001</c:v>
                </c:pt>
                <c:pt idx="459">
                  <c:v>3.28349</c:v>
                </c:pt>
                <c:pt idx="460">
                  <c:v>3.3966099999999999</c:v>
                </c:pt>
                <c:pt idx="461">
                  <c:v>3.5747399999999998</c:v>
                </c:pt>
                <c:pt idx="462">
                  <c:v>3.7222400000000002</c:v>
                </c:pt>
                <c:pt idx="463">
                  <c:v>3.9291200000000002</c:v>
                </c:pt>
                <c:pt idx="464">
                  <c:v>4.1141199999999998</c:v>
                </c:pt>
                <c:pt idx="465">
                  <c:v>4.3522499999999997</c:v>
                </c:pt>
                <c:pt idx="466">
                  <c:v>4.5891299999999999</c:v>
                </c:pt>
                <c:pt idx="467">
                  <c:v>4.86226</c:v>
                </c:pt>
                <c:pt idx="468">
                  <c:v>5.1485200000000004</c:v>
                </c:pt>
                <c:pt idx="469">
                  <c:v>5.4785199999999996</c:v>
                </c:pt>
                <c:pt idx="470">
                  <c:v>5.8060299999999998</c:v>
                </c:pt>
                <c:pt idx="471">
                  <c:v>6.1835300000000002</c:v>
                </c:pt>
                <c:pt idx="472">
                  <c:v>6.5610400000000002</c:v>
                </c:pt>
                <c:pt idx="473">
                  <c:v>6.9541700000000004</c:v>
                </c:pt>
                <c:pt idx="474">
                  <c:v>7.3410500000000001</c:v>
                </c:pt>
                <c:pt idx="475">
                  <c:v>7.7435600000000004</c:v>
                </c:pt>
                <c:pt idx="476">
                  <c:v>8.0929400000000005</c:v>
                </c:pt>
                <c:pt idx="477">
                  <c:v>8.43919</c:v>
                </c:pt>
                <c:pt idx="478">
                  <c:v>8.7310700000000008</c:v>
                </c:pt>
                <c:pt idx="479">
                  <c:v>9.0042000000000009</c:v>
                </c:pt>
                <c:pt idx="480">
                  <c:v>9.2235800000000001</c:v>
                </c:pt>
                <c:pt idx="481">
                  <c:v>9.4267099999999999</c:v>
                </c:pt>
                <c:pt idx="482">
                  <c:v>9.5885800000000003</c:v>
                </c:pt>
                <c:pt idx="483">
                  <c:v>9.7604600000000001</c:v>
                </c:pt>
                <c:pt idx="484">
                  <c:v>9.8860899999999994</c:v>
                </c:pt>
                <c:pt idx="485">
                  <c:v>10.049799999999999</c:v>
                </c:pt>
                <c:pt idx="486">
                  <c:v>10.1623</c:v>
                </c:pt>
                <c:pt idx="487">
                  <c:v>10.282999999999999</c:v>
                </c:pt>
                <c:pt idx="488">
                  <c:v>10.3711</c:v>
                </c:pt>
                <c:pt idx="489">
                  <c:v>10.446099999999999</c:v>
                </c:pt>
                <c:pt idx="490">
                  <c:v>10.480499999999999</c:v>
                </c:pt>
                <c:pt idx="491">
                  <c:v>10.5036</c:v>
                </c:pt>
                <c:pt idx="492">
                  <c:v>10.473599999999999</c:v>
                </c:pt>
                <c:pt idx="493">
                  <c:v>10.4198</c:v>
                </c:pt>
                <c:pt idx="494">
                  <c:v>10.3323</c:v>
                </c:pt>
                <c:pt idx="495">
                  <c:v>10.223599999999999</c:v>
                </c:pt>
                <c:pt idx="496">
                  <c:v>10.0817</c:v>
                </c:pt>
                <c:pt idx="497">
                  <c:v>9.9342100000000002</c:v>
                </c:pt>
                <c:pt idx="498">
                  <c:v>9.7592099999999995</c:v>
                </c:pt>
                <c:pt idx="499">
                  <c:v>9.5892099999999996</c:v>
                </c:pt>
                <c:pt idx="500">
                  <c:v>9.3979499999999998</c:v>
                </c:pt>
                <c:pt idx="501">
                  <c:v>9.2223299999999995</c:v>
                </c:pt>
                <c:pt idx="502">
                  <c:v>9.0354500000000009</c:v>
                </c:pt>
                <c:pt idx="503">
                  <c:v>8.8673199999999994</c:v>
                </c:pt>
                <c:pt idx="504">
                  <c:v>8.6973199999999995</c:v>
                </c:pt>
                <c:pt idx="505">
                  <c:v>8.5485699999999998</c:v>
                </c:pt>
                <c:pt idx="506">
                  <c:v>8.3973200000000006</c:v>
                </c:pt>
                <c:pt idx="507">
                  <c:v>8.2623099999999994</c:v>
                </c:pt>
                <c:pt idx="508">
                  <c:v>8.1291899999999995</c:v>
                </c:pt>
                <c:pt idx="509">
                  <c:v>8.0223099999999992</c:v>
                </c:pt>
                <c:pt idx="510">
                  <c:v>7.90543</c:v>
                </c:pt>
                <c:pt idx="511">
                  <c:v>7.8154300000000001</c:v>
                </c:pt>
                <c:pt idx="512">
                  <c:v>7.7204300000000003</c:v>
                </c:pt>
                <c:pt idx="513">
                  <c:v>7.6429299999999998</c:v>
                </c:pt>
                <c:pt idx="514">
                  <c:v>7.5610499999999998</c:v>
                </c:pt>
                <c:pt idx="515">
                  <c:v>7.48855</c:v>
                </c:pt>
                <c:pt idx="516">
                  <c:v>7.4179300000000001</c:v>
                </c:pt>
                <c:pt idx="517">
                  <c:v>7.3641800000000002</c:v>
                </c:pt>
                <c:pt idx="518">
                  <c:v>7.2991700000000002</c:v>
                </c:pt>
                <c:pt idx="519">
                  <c:v>7.2516699999999998</c:v>
                </c:pt>
                <c:pt idx="520">
                  <c:v>7.1947999999999999</c:v>
                </c:pt>
                <c:pt idx="521">
                  <c:v>7.1541699999999997</c:v>
                </c:pt>
                <c:pt idx="522">
                  <c:v>7.1110499999999996</c:v>
                </c:pt>
                <c:pt idx="523">
                  <c:v>7.0935499999999996</c:v>
                </c:pt>
                <c:pt idx="524">
                  <c:v>7.0566700000000004</c:v>
                </c:pt>
                <c:pt idx="525">
                  <c:v>7.0516699999999997</c:v>
                </c:pt>
                <c:pt idx="526">
                  <c:v>7.0254200000000004</c:v>
                </c:pt>
                <c:pt idx="527">
                  <c:v>7.0360399999999998</c:v>
                </c:pt>
                <c:pt idx="528">
                  <c:v>7.0241699999999998</c:v>
                </c:pt>
                <c:pt idx="529">
                  <c:v>7.0423</c:v>
                </c:pt>
                <c:pt idx="530">
                  <c:v>7.0504199999999999</c:v>
                </c:pt>
                <c:pt idx="531">
                  <c:v>7.0835400000000002</c:v>
                </c:pt>
                <c:pt idx="532">
                  <c:v>7.0979200000000002</c:v>
                </c:pt>
                <c:pt idx="533">
                  <c:v>7.1416700000000004</c:v>
                </c:pt>
                <c:pt idx="534">
                  <c:v>7.1641700000000004</c:v>
                </c:pt>
                <c:pt idx="535">
                  <c:v>7.2116699999999998</c:v>
                </c:pt>
                <c:pt idx="536">
                  <c:v>7.2447999999999997</c:v>
                </c:pt>
                <c:pt idx="537">
                  <c:v>7.3004199999999999</c:v>
                </c:pt>
                <c:pt idx="538">
                  <c:v>7.3479200000000002</c:v>
                </c:pt>
                <c:pt idx="539">
                  <c:v>7.4204299999999996</c:v>
                </c:pt>
                <c:pt idx="540">
                  <c:v>7.4722999999999997</c:v>
                </c:pt>
                <c:pt idx="541">
                  <c:v>7.5397999999999996</c:v>
                </c:pt>
                <c:pt idx="542">
                  <c:v>7.5966800000000001</c:v>
                </c:pt>
                <c:pt idx="543">
                  <c:v>7.6810600000000004</c:v>
                </c:pt>
                <c:pt idx="544">
                  <c:v>7.7423000000000002</c:v>
                </c:pt>
                <c:pt idx="545">
                  <c:v>7.8341799999999999</c:v>
                </c:pt>
                <c:pt idx="546">
                  <c:v>7.9023099999999999</c:v>
                </c:pt>
                <c:pt idx="547">
                  <c:v>7.9966900000000001</c:v>
                </c:pt>
                <c:pt idx="548">
                  <c:v>8.08169</c:v>
                </c:pt>
                <c:pt idx="549">
                  <c:v>8.1866900000000005</c:v>
                </c:pt>
                <c:pt idx="550">
                  <c:v>8.2666900000000005</c:v>
                </c:pt>
                <c:pt idx="551">
                  <c:v>8.3623100000000008</c:v>
                </c:pt>
                <c:pt idx="552">
                  <c:v>8.4548199999999998</c:v>
                </c:pt>
                <c:pt idx="553">
                  <c:v>8.5604399999999998</c:v>
                </c:pt>
                <c:pt idx="554">
                  <c:v>8.6404399999999999</c:v>
                </c:pt>
                <c:pt idx="555">
                  <c:v>8.7398199999999999</c:v>
                </c:pt>
                <c:pt idx="556">
                  <c:v>8.8248200000000008</c:v>
                </c:pt>
                <c:pt idx="557">
                  <c:v>8.9192</c:v>
                </c:pt>
                <c:pt idx="558">
                  <c:v>8.9948200000000007</c:v>
                </c:pt>
                <c:pt idx="559">
                  <c:v>9.08108</c:v>
                </c:pt>
                <c:pt idx="560">
                  <c:v>9.1329499999999992</c:v>
                </c:pt>
                <c:pt idx="561">
                  <c:v>9.2135800000000003</c:v>
                </c:pt>
                <c:pt idx="562">
                  <c:v>9.2654499999999995</c:v>
                </c:pt>
                <c:pt idx="563">
                  <c:v>9.3298299999999994</c:v>
                </c:pt>
                <c:pt idx="564">
                  <c:v>9.3567099999999996</c:v>
                </c:pt>
                <c:pt idx="565">
                  <c:v>9.4142100000000006</c:v>
                </c:pt>
                <c:pt idx="566">
                  <c:v>9.4279600000000006</c:v>
                </c:pt>
                <c:pt idx="567">
                  <c:v>9.45608</c:v>
                </c:pt>
                <c:pt idx="568">
                  <c:v>9.4554600000000004</c:v>
                </c:pt>
                <c:pt idx="569">
                  <c:v>9.4563900000000007</c:v>
                </c:pt>
                <c:pt idx="570">
                  <c:v>9.4585799999999995</c:v>
                </c:pt>
                <c:pt idx="571">
                  <c:v>9.4554600000000004</c:v>
                </c:pt>
                <c:pt idx="572">
                  <c:v>9.4298300000000008</c:v>
                </c:pt>
                <c:pt idx="573">
                  <c:v>9.4267099999999999</c:v>
                </c:pt>
                <c:pt idx="574">
                  <c:v>9.3954599999999999</c:v>
                </c:pt>
                <c:pt idx="575">
                  <c:v>9.3698300000000003</c:v>
                </c:pt>
                <c:pt idx="576">
                  <c:v>9.32545</c:v>
                </c:pt>
                <c:pt idx="577">
                  <c:v>9.2967099999999991</c:v>
                </c:pt>
                <c:pt idx="578">
                  <c:v>9.2492000000000001</c:v>
                </c:pt>
                <c:pt idx="579">
                  <c:v>9.2173300000000005</c:v>
                </c:pt>
                <c:pt idx="580">
                  <c:v>9.1635799999999996</c:v>
                </c:pt>
                <c:pt idx="581">
                  <c:v>9.12608</c:v>
                </c:pt>
                <c:pt idx="582">
                  <c:v>9.0710800000000003</c:v>
                </c:pt>
                <c:pt idx="583">
                  <c:v>9.0204500000000003</c:v>
                </c:pt>
                <c:pt idx="584">
                  <c:v>8.9998199999999997</c:v>
                </c:pt>
                <c:pt idx="585">
                  <c:v>8.9423300000000001</c:v>
                </c:pt>
                <c:pt idx="586">
                  <c:v>8.8835700000000006</c:v>
                </c:pt>
                <c:pt idx="587">
                  <c:v>8.8598199999999991</c:v>
                </c:pt>
                <c:pt idx="588">
                  <c:v>8.8054500000000004</c:v>
                </c:pt>
                <c:pt idx="589">
                  <c:v>8.7760700000000007</c:v>
                </c:pt>
                <c:pt idx="590">
                  <c:v>8.7379499999999997</c:v>
                </c:pt>
                <c:pt idx="591">
                  <c:v>8.7073199999999993</c:v>
                </c:pt>
                <c:pt idx="592">
                  <c:v>8.6767000000000003</c:v>
                </c:pt>
                <c:pt idx="593">
                  <c:v>8.6623199999999994</c:v>
                </c:pt>
                <c:pt idx="594">
                  <c:v>8.6310699999999994</c:v>
                </c:pt>
                <c:pt idx="595">
                  <c:v>8.6129499999999997</c:v>
                </c:pt>
                <c:pt idx="596">
                  <c:v>8.5960699999999992</c:v>
                </c:pt>
                <c:pt idx="597">
                  <c:v>8.6060700000000008</c:v>
                </c:pt>
                <c:pt idx="598">
                  <c:v>8.5879399999999997</c:v>
                </c:pt>
                <c:pt idx="599">
                  <c:v>8.6035699999999995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2F-4789-BD1C-2A8193C23074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Sheet1!$D$3:$D$603</c:f>
              <c:numCache>
                <c:formatCode>General</c:formatCode>
                <c:ptCount val="601"/>
                <c:pt idx="0">
                  <c:v>8.6066900000000004</c:v>
                </c:pt>
                <c:pt idx="1">
                  <c:v>6.4372800000000003</c:v>
                </c:pt>
                <c:pt idx="2">
                  <c:v>5.0966399999999998</c:v>
                </c:pt>
                <c:pt idx="3">
                  <c:v>4.1397500000000003</c:v>
                </c:pt>
                <c:pt idx="4">
                  <c:v>3.4091100000000001</c:v>
                </c:pt>
                <c:pt idx="5">
                  <c:v>2.8259799999999999</c:v>
                </c:pt>
                <c:pt idx="6">
                  <c:v>2.3503500000000002</c:v>
                </c:pt>
                <c:pt idx="7">
                  <c:v>1.96472</c:v>
                </c:pt>
                <c:pt idx="8">
                  <c:v>1.62534</c:v>
                </c:pt>
                <c:pt idx="9">
                  <c:v>1.3365800000000001</c:v>
                </c:pt>
                <c:pt idx="10">
                  <c:v>1.0878300000000001</c:v>
                </c:pt>
                <c:pt idx="11">
                  <c:v>0.88157700000000006</c:v>
                </c:pt>
                <c:pt idx="12">
                  <c:v>0.67719700000000005</c:v>
                </c:pt>
                <c:pt idx="13">
                  <c:v>0.51782099999999998</c:v>
                </c:pt>
                <c:pt idx="14">
                  <c:v>0.35469299999999998</c:v>
                </c:pt>
                <c:pt idx="15">
                  <c:v>0.22594</c:v>
                </c:pt>
                <c:pt idx="16">
                  <c:v>9.7813600000000001E-2</c:v>
                </c:pt>
                <c:pt idx="17">
                  <c:v>-1.7187600000000001E-2</c:v>
                </c:pt>
                <c:pt idx="18">
                  <c:v>-0.12594</c:v>
                </c:pt>
                <c:pt idx="19">
                  <c:v>-0.22241</c:v>
                </c:pt>
                <c:pt idx="20">
                  <c:v>-0.308286</c:v>
                </c:pt>
                <c:pt idx="21">
                  <c:v>-0.3881</c:v>
                </c:pt>
                <c:pt idx="22">
                  <c:v>-0.47603899999999999</c:v>
                </c:pt>
                <c:pt idx="23">
                  <c:v>-0.54622700000000002</c:v>
                </c:pt>
                <c:pt idx="24">
                  <c:v>-0.62147799999999997</c:v>
                </c:pt>
                <c:pt idx="25">
                  <c:v>-0.680979</c:v>
                </c:pt>
                <c:pt idx="26">
                  <c:v>-0.75260499999999997</c:v>
                </c:pt>
                <c:pt idx="27">
                  <c:v>-0.81285600000000002</c:v>
                </c:pt>
                <c:pt idx="28">
                  <c:v>-0.880857</c:v>
                </c:pt>
                <c:pt idx="29">
                  <c:v>-0.93117000000000005</c:v>
                </c:pt>
                <c:pt idx="30">
                  <c:v>-0.99223399999999995</c:v>
                </c:pt>
                <c:pt idx="31">
                  <c:v>-1.0418000000000001</c:v>
                </c:pt>
                <c:pt idx="32">
                  <c:v>-1.1009899999999999</c:v>
                </c:pt>
                <c:pt idx="33">
                  <c:v>-1.1390499999999999</c:v>
                </c:pt>
                <c:pt idx="34">
                  <c:v>-1.2059899999999999</c:v>
                </c:pt>
                <c:pt idx="35">
                  <c:v>-1.25793</c:v>
                </c:pt>
                <c:pt idx="36">
                  <c:v>-1.3169900000000001</c:v>
                </c:pt>
                <c:pt idx="37">
                  <c:v>-1.3581099999999999</c:v>
                </c:pt>
                <c:pt idx="38">
                  <c:v>-1.41655</c:v>
                </c:pt>
                <c:pt idx="39">
                  <c:v>-1.46312</c:v>
                </c:pt>
                <c:pt idx="40">
                  <c:v>-1.51993</c:v>
                </c:pt>
                <c:pt idx="41">
                  <c:v>-1.57043</c:v>
                </c:pt>
                <c:pt idx="42">
                  <c:v>-1.61937</c:v>
                </c:pt>
                <c:pt idx="43">
                  <c:v>-1.6748099999999999</c:v>
                </c:pt>
                <c:pt idx="44">
                  <c:v>-1.72756</c:v>
                </c:pt>
                <c:pt idx="45">
                  <c:v>-1.78159</c:v>
                </c:pt>
                <c:pt idx="46">
                  <c:v>-1.84097</c:v>
                </c:pt>
                <c:pt idx="47">
                  <c:v>-1.8928400000000001</c:v>
                </c:pt>
                <c:pt idx="48">
                  <c:v>-1.94659</c:v>
                </c:pt>
                <c:pt idx="49">
                  <c:v>-1.99722</c:v>
                </c:pt>
                <c:pt idx="50">
                  <c:v>-2.05409</c:v>
                </c:pt>
                <c:pt idx="51">
                  <c:v>-2.1103499999999999</c:v>
                </c:pt>
                <c:pt idx="52">
                  <c:v>-2.17347</c:v>
                </c:pt>
                <c:pt idx="53">
                  <c:v>-2.2297199999999999</c:v>
                </c:pt>
                <c:pt idx="54">
                  <c:v>-2.2947199999999999</c:v>
                </c:pt>
                <c:pt idx="55">
                  <c:v>-2.3503500000000002</c:v>
                </c:pt>
                <c:pt idx="56">
                  <c:v>-2.4178500000000001</c:v>
                </c:pt>
                <c:pt idx="57">
                  <c:v>-2.4790999999999999</c:v>
                </c:pt>
                <c:pt idx="58">
                  <c:v>-2.5440999999999998</c:v>
                </c:pt>
                <c:pt idx="59">
                  <c:v>-2.5997300000000001</c:v>
                </c:pt>
                <c:pt idx="60">
                  <c:v>-2.6803499999999998</c:v>
                </c:pt>
                <c:pt idx="61">
                  <c:v>-2.74098</c:v>
                </c:pt>
                <c:pt idx="62">
                  <c:v>-2.81223</c:v>
                </c:pt>
                <c:pt idx="63">
                  <c:v>-2.8734799999999998</c:v>
                </c:pt>
                <c:pt idx="64">
                  <c:v>-2.9516100000000001</c:v>
                </c:pt>
                <c:pt idx="65">
                  <c:v>-3.02223</c:v>
                </c:pt>
                <c:pt idx="66">
                  <c:v>-3.1028600000000002</c:v>
                </c:pt>
                <c:pt idx="67">
                  <c:v>-3.1684899999999998</c:v>
                </c:pt>
                <c:pt idx="68">
                  <c:v>-3.2484899999999999</c:v>
                </c:pt>
                <c:pt idx="69">
                  <c:v>-3.3241100000000001</c:v>
                </c:pt>
                <c:pt idx="70">
                  <c:v>-3.41411</c:v>
                </c:pt>
                <c:pt idx="71">
                  <c:v>-3.49349</c:v>
                </c:pt>
                <c:pt idx="72">
                  <c:v>-3.5866199999999999</c:v>
                </c:pt>
                <c:pt idx="73">
                  <c:v>-3.66412</c:v>
                </c:pt>
                <c:pt idx="74">
                  <c:v>-3.7703700000000002</c:v>
                </c:pt>
                <c:pt idx="75">
                  <c:v>-3.8672499999999999</c:v>
                </c:pt>
                <c:pt idx="76">
                  <c:v>-3.976</c:v>
                </c:pt>
                <c:pt idx="77">
                  <c:v>-4.0753700000000004</c:v>
                </c:pt>
                <c:pt idx="78">
                  <c:v>-4.2128800000000002</c:v>
                </c:pt>
                <c:pt idx="79">
                  <c:v>-4.3422499999999999</c:v>
                </c:pt>
                <c:pt idx="80">
                  <c:v>-4.4978800000000003</c:v>
                </c:pt>
                <c:pt idx="81">
                  <c:v>-4.6616299999999997</c:v>
                </c:pt>
                <c:pt idx="82">
                  <c:v>-4.8647600000000004</c:v>
                </c:pt>
                <c:pt idx="83">
                  <c:v>-5.0678900000000002</c:v>
                </c:pt>
                <c:pt idx="84">
                  <c:v>-5.3097700000000003</c:v>
                </c:pt>
                <c:pt idx="85">
                  <c:v>-5.5728999999999997</c:v>
                </c:pt>
                <c:pt idx="86">
                  <c:v>-5.8847800000000001</c:v>
                </c:pt>
                <c:pt idx="87">
                  <c:v>-6.2110300000000001</c:v>
                </c:pt>
                <c:pt idx="88">
                  <c:v>-6.5722899999999997</c:v>
                </c:pt>
                <c:pt idx="89">
                  <c:v>-6.9554200000000002</c:v>
                </c:pt>
                <c:pt idx="90">
                  <c:v>-7.3685499999999999</c:v>
                </c:pt>
                <c:pt idx="91">
                  <c:v>-7.7748100000000004</c:v>
                </c:pt>
                <c:pt idx="92">
                  <c:v>-8.2029399999999999</c:v>
                </c:pt>
                <c:pt idx="93">
                  <c:v>-8.6091899999999999</c:v>
                </c:pt>
                <c:pt idx="94">
                  <c:v>-9.01295</c:v>
                </c:pt>
                <c:pt idx="95">
                  <c:v>-9.3798300000000001</c:v>
                </c:pt>
                <c:pt idx="96">
                  <c:v>-9.7348400000000002</c:v>
                </c:pt>
                <c:pt idx="97">
                  <c:v>-10.028600000000001</c:v>
                </c:pt>
                <c:pt idx="98">
                  <c:v>-10.299799999999999</c:v>
                </c:pt>
                <c:pt idx="99">
                  <c:v>-10.518599999999999</c:v>
                </c:pt>
                <c:pt idx="100">
                  <c:v>-10.709899999999999</c:v>
                </c:pt>
                <c:pt idx="101">
                  <c:v>-10.8605</c:v>
                </c:pt>
                <c:pt idx="102">
                  <c:v>-10.9917</c:v>
                </c:pt>
                <c:pt idx="103">
                  <c:v>-11.0786</c:v>
                </c:pt>
                <c:pt idx="104">
                  <c:v>-11.1617</c:v>
                </c:pt>
                <c:pt idx="105">
                  <c:v>-11.2105</c:v>
                </c:pt>
                <c:pt idx="106">
                  <c:v>-11.2699</c:v>
                </c:pt>
                <c:pt idx="107">
                  <c:v>-11.3017</c:v>
                </c:pt>
                <c:pt idx="108">
                  <c:v>-11.3324</c:v>
                </c:pt>
                <c:pt idx="109">
                  <c:v>-11.3386</c:v>
                </c:pt>
                <c:pt idx="110">
                  <c:v>-11.375500000000001</c:v>
                </c:pt>
                <c:pt idx="111">
                  <c:v>-11.3811</c:v>
                </c:pt>
                <c:pt idx="112">
                  <c:v>-11.400499999999999</c:v>
                </c:pt>
                <c:pt idx="113">
                  <c:v>-11.4124</c:v>
                </c:pt>
                <c:pt idx="114">
                  <c:v>-11.4292</c:v>
                </c:pt>
                <c:pt idx="115">
                  <c:v>-11.4399</c:v>
                </c:pt>
                <c:pt idx="116">
                  <c:v>-11.462999999999999</c:v>
                </c:pt>
                <c:pt idx="117">
                  <c:v>-11.4724</c:v>
                </c:pt>
                <c:pt idx="118">
                  <c:v>-11.5017</c:v>
                </c:pt>
                <c:pt idx="119">
                  <c:v>-11.518599999999999</c:v>
                </c:pt>
                <c:pt idx="120">
                  <c:v>-11.542999999999999</c:v>
                </c:pt>
                <c:pt idx="121">
                  <c:v>-11.5486</c:v>
                </c:pt>
                <c:pt idx="122">
                  <c:v>-11.5586</c:v>
                </c:pt>
                <c:pt idx="123">
                  <c:v>-11.5649</c:v>
                </c:pt>
                <c:pt idx="124">
                  <c:v>-11.5817</c:v>
                </c:pt>
                <c:pt idx="125">
                  <c:v>-11.580500000000001</c:v>
                </c:pt>
                <c:pt idx="126">
                  <c:v>-11.604200000000001</c:v>
                </c:pt>
                <c:pt idx="127">
                  <c:v>-11.626099999999999</c:v>
                </c:pt>
                <c:pt idx="128">
                  <c:v>-11.682399999999999</c:v>
                </c:pt>
                <c:pt idx="129">
                  <c:v>-11.730499999999999</c:v>
                </c:pt>
                <c:pt idx="130">
                  <c:v>-11.8005</c:v>
                </c:pt>
                <c:pt idx="131">
                  <c:v>-11.863</c:v>
                </c:pt>
                <c:pt idx="132">
                  <c:v>-11.9305</c:v>
                </c:pt>
                <c:pt idx="133">
                  <c:v>-12.003</c:v>
                </c:pt>
                <c:pt idx="134">
                  <c:v>-12.067399999999999</c:v>
                </c:pt>
                <c:pt idx="135">
                  <c:v>-12.1249</c:v>
                </c:pt>
                <c:pt idx="136">
                  <c:v>-12.1936</c:v>
                </c:pt>
                <c:pt idx="137">
                  <c:v>-12.2324</c:v>
                </c:pt>
                <c:pt idx="138">
                  <c:v>-12.3024</c:v>
                </c:pt>
                <c:pt idx="139">
                  <c:v>-12.337400000000001</c:v>
                </c:pt>
                <c:pt idx="140">
                  <c:v>-12.400499999999999</c:v>
                </c:pt>
                <c:pt idx="141">
                  <c:v>-12.431800000000001</c:v>
                </c:pt>
                <c:pt idx="142">
                  <c:v>-12.4818</c:v>
                </c:pt>
                <c:pt idx="143">
                  <c:v>-12.522399999999999</c:v>
                </c:pt>
                <c:pt idx="144">
                  <c:v>-12.573</c:v>
                </c:pt>
                <c:pt idx="145">
                  <c:v>-12.612399999999999</c:v>
                </c:pt>
                <c:pt idx="146">
                  <c:v>-12.663600000000001</c:v>
                </c:pt>
                <c:pt idx="147">
                  <c:v>-12.7118</c:v>
                </c:pt>
                <c:pt idx="148">
                  <c:v>-12.765499999999999</c:v>
                </c:pt>
                <c:pt idx="149">
                  <c:v>-12.819900000000001</c:v>
                </c:pt>
                <c:pt idx="150">
                  <c:v>-12.896800000000001</c:v>
                </c:pt>
                <c:pt idx="151">
                  <c:v>-12.956799999999999</c:v>
                </c:pt>
                <c:pt idx="152">
                  <c:v>-13.032999999999999</c:v>
                </c:pt>
                <c:pt idx="153">
                  <c:v>-13.098599999999999</c:v>
                </c:pt>
                <c:pt idx="154">
                  <c:v>-13.1805</c:v>
                </c:pt>
                <c:pt idx="155">
                  <c:v>-13.243600000000001</c:v>
                </c:pt>
                <c:pt idx="156">
                  <c:v>-13.337400000000001</c:v>
                </c:pt>
                <c:pt idx="157">
                  <c:v>-13.397399999999999</c:v>
                </c:pt>
                <c:pt idx="158">
                  <c:v>-13.4924</c:v>
                </c:pt>
                <c:pt idx="159">
                  <c:v>-13.5405</c:v>
                </c:pt>
                <c:pt idx="160">
                  <c:v>-13.6105</c:v>
                </c:pt>
                <c:pt idx="161">
                  <c:v>-13.6693</c:v>
                </c:pt>
                <c:pt idx="162">
                  <c:v>-13.716100000000001</c:v>
                </c:pt>
                <c:pt idx="163">
                  <c:v>-13.736800000000001</c:v>
                </c:pt>
                <c:pt idx="164">
                  <c:v>-13.7974</c:v>
                </c:pt>
                <c:pt idx="165">
                  <c:v>-13.8161</c:v>
                </c:pt>
                <c:pt idx="166">
                  <c:v>-13.8537</c:v>
                </c:pt>
                <c:pt idx="167">
                  <c:v>-13.8649</c:v>
                </c:pt>
                <c:pt idx="168">
                  <c:v>-13.8855</c:v>
                </c:pt>
                <c:pt idx="169">
                  <c:v>-13.889900000000001</c:v>
                </c:pt>
                <c:pt idx="170">
                  <c:v>-13.911199999999999</c:v>
                </c:pt>
                <c:pt idx="171">
                  <c:v>-13.928000000000001</c:v>
                </c:pt>
                <c:pt idx="172">
                  <c:v>-13.9712</c:v>
                </c:pt>
                <c:pt idx="173">
                  <c:v>-13.9762</c:v>
                </c:pt>
                <c:pt idx="174">
                  <c:v>-14.015499999999999</c:v>
                </c:pt>
                <c:pt idx="175">
                  <c:v>-14.0555</c:v>
                </c:pt>
                <c:pt idx="176">
                  <c:v>-14.1205</c:v>
                </c:pt>
                <c:pt idx="177">
                  <c:v>-14.1905</c:v>
                </c:pt>
                <c:pt idx="178">
                  <c:v>-14.285500000000001</c:v>
                </c:pt>
                <c:pt idx="179">
                  <c:v>-14.3712</c:v>
                </c:pt>
                <c:pt idx="180">
                  <c:v>-14.487399999999999</c:v>
                </c:pt>
                <c:pt idx="181">
                  <c:v>-14.5768</c:v>
                </c:pt>
                <c:pt idx="182">
                  <c:v>-14.6593</c:v>
                </c:pt>
                <c:pt idx="183">
                  <c:v>-14.7212</c:v>
                </c:pt>
                <c:pt idx="184">
                  <c:v>-14.7849</c:v>
                </c:pt>
                <c:pt idx="185">
                  <c:v>-14.8118</c:v>
                </c:pt>
                <c:pt idx="186">
                  <c:v>-14.845499999999999</c:v>
                </c:pt>
                <c:pt idx="187">
                  <c:v>-14.8674</c:v>
                </c:pt>
                <c:pt idx="188">
                  <c:v>-14.894299999999999</c:v>
                </c:pt>
                <c:pt idx="189">
                  <c:v>-14.917400000000001</c:v>
                </c:pt>
                <c:pt idx="190">
                  <c:v>-14.948700000000001</c:v>
                </c:pt>
                <c:pt idx="191">
                  <c:v>-14.987399999999999</c:v>
                </c:pt>
                <c:pt idx="192">
                  <c:v>-15.0243</c:v>
                </c:pt>
                <c:pt idx="193">
                  <c:v>-15.073700000000001</c:v>
                </c:pt>
                <c:pt idx="194">
                  <c:v>-15.1693</c:v>
                </c:pt>
                <c:pt idx="195">
                  <c:v>-15.228</c:v>
                </c:pt>
                <c:pt idx="196">
                  <c:v>-15.3512</c:v>
                </c:pt>
                <c:pt idx="197">
                  <c:v>-15.473699999999999</c:v>
                </c:pt>
                <c:pt idx="198">
                  <c:v>-15.629899999999999</c:v>
                </c:pt>
                <c:pt idx="199">
                  <c:v>-15.810600000000001</c:v>
                </c:pt>
                <c:pt idx="200">
                  <c:v>-16.037400000000002</c:v>
                </c:pt>
                <c:pt idx="201">
                  <c:v>-16.2837</c:v>
                </c:pt>
                <c:pt idx="202">
                  <c:v>-16.6343</c:v>
                </c:pt>
                <c:pt idx="203">
                  <c:v>-17.025600000000001</c:v>
                </c:pt>
                <c:pt idx="204">
                  <c:v>-17.572099999999999</c:v>
                </c:pt>
                <c:pt idx="205">
                  <c:v>-18.147200000000002</c:v>
                </c:pt>
                <c:pt idx="206">
                  <c:v>-18.872199999999999</c:v>
                </c:pt>
                <c:pt idx="207">
                  <c:v>-19.7409</c:v>
                </c:pt>
                <c:pt idx="208">
                  <c:v>-20.7347</c:v>
                </c:pt>
                <c:pt idx="209">
                  <c:v>-21.666</c:v>
                </c:pt>
                <c:pt idx="210">
                  <c:v>-22.447199999999999</c:v>
                </c:pt>
                <c:pt idx="211">
                  <c:v>-23.041</c:v>
                </c:pt>
                <c:pt idx="212">
                  <c:v>-23.541</c:v>
                </c:pt>
                <c:pt idx="213">
                  <c:v>-23.8597</c:v>
                </c:pt>
                <c:pt idx="214">
                  <c:v>-24.0535</c:v>
                </c:pt>
                <c:pt idx="215">
                  <c:v>-23.997199999999999</c:v>
                </c:pt>
                <c:pt idx="216">
                  <c:v>-23.7347</c:v>
                </c:pt>
                <c:pt idx="217">
                  <c:v>-23.272200000000002</c:v>
                </c:pt>
                <c:pt idx="218">
                  <c:v>-22.716000000000001</c:v>
                </c:pt>
                <c:pt idx="219">
                  <c:v>-22.003499999999999</c:v>
                </c:pt>
                <c:pt idx="220">
                  <c:v>-21.347200000000001</c:v>
                </c:pt>
                <c:pt idx="221">
                  <c:v>-20.690899999999999</c:v>
                </c:pt>
                <c:pt idx="222">
                  <c:v>-20.1097</c:v>
                </c:pt>
                <c:pt idx="223">
                  <c:v>-19.5534</c:v>
                </c:pt>
                <c:pt idx="224">
                  <c:v>-19.1159</c:v>
                </c:pt>
                <c:pt idx="225">
                  <c:v>-18.665900000000001</c:v>
                </c:pt>
                <c:pt idx="226">
                  <c:v>-18.378399999999999</c:v>
                </c:pt>
                <c:pt idx="227">
                  <c:v>-18.072199999999999</c:v>
                </c:pt>
                <c:pt idx="228">
                  <c:v>-17.884599999999999</c:v>
                </c:pt>
                <c:pt idx="229">
                  <c:v>-17.697099999999999</c:v>
                </c:pt>
                <c:pt idx="230">
                  <c:v>-17.6221</c:v>
                </c:pt>
                <c:pt idx="231">
                  <c:v>-17.5596</c:v>
                </c:pt>
                <c:pt idx="232">
                  <c:v>-17.5471</c:v>
                </c:pt>
                <c:pt idx="233">
                  <c:v>-17.590900000000001</c:v>
                </c:pt>
                <c:pt idx="234">
                  <c:v>-17.659700000000001</c:v>
                </c:pt>
                <c:pt idx="235">
                  <c:v>-17.784600000000001</c:v>
                </c:pt>
                <c:pt idx="236">
                  <c:v>-17.965900000000001</c:v>
                </c:pt>
                <c:pt idx="237">
                  <c:v>-18.140899999999998</c:v>
                </c:pt>
                <c:pt idx="238">
                  <c:v>-18.3659</c:v>
                </c:pt>
                <c:pt idx="239">
                  <c:v>-18.628399999999999</c:v>
                </c:pt>
                <c:pt idx="240">
                  <c:v>-18.884699999999999</c:v>
                </c:pt>
                <c:pt idx="241">
                  <c:v>-19.184699999999999</c:v>
                </c:pt>
                <c:pt idx="242">
                  <c:v>-19.515899999999998</c:v>
                </c:pt>
                <c:pt idx="243">
                  <c:v>-19.872199999999999</c:v>
                </c:pt>
                <c:pt idx="244">
                  <c:v>-20.284700000000001</c:v>
                </c:pt>
                <c:pt idx="245">
                  <c:v>-20.728400000000001</c:v>
                </c:pt>
                <c:pt idx="246">
                  <c:v>-21.253499999999999</c:v>
                </c:pt>
                <c:pt idx="247">
                  <c:v>-21.8535</c:v>
                </c:pt>
                <c:pt idx="248">
                  <c:v>-22.584700000000002</c:v>
                </c:pt>
                <c:pt idx="249">
                  <c:v>-23.3535</c:v>
                </c:pt>
                <c:pt idx="250">
                  <c:v>-24.322199999999999</c:v>
                </c:pt>
                <c:pt idx="251">
                  <c:v>-25.434799999999999</c:v>
                </c:pt>
                <c:pt idx="252">
                  <c:v>-26.653500000000001</c:v>
                </c:pt>
                <c:pt idx="253">
                  <c:v>-28.128599999999999</c:v>
                </c:pt>
                <c:pt idx="254">
                  <c:v>-29.784800000000001</c:v>
                </c:pt>
                <c:pt idx="255">
                  <c:v>-31.6599</c:v>
                </c:pt>
                <c:pt idx="256">
                  <c:v>-33.803600000000003</c:v>
                </c:pt>
                <c:pt idx="257">
                  <c:v>-36.053699999999999</c:v>
                </c:pt>
                <c:pt idx="258">
                  <c:v>-38.528700000000001</c:v>
                </c:pt>
                <c:pt idx="259">
                  <c:v>-41.097499999999997</c:v>
                </c:pt>
                <c:pt idx="260">
                  <c:v>-43.7913</c:v>
                </c:pt>
                <c:pt idx="261">
                  <c:v>-46.491300000000003</c:v>
                </c:pt>
                <c:pt idx="262">
                  <c:v>-49.253900000000002</c:v>
                </c:pt>
                <c:pt idx="263">
                  <c:v>-51.972700000000003</c:v>
                </c:pt>
                <c:pt idx="264">
                  <c:v>-54.672699999999999</c:v>
                </c:pt>
                <c:pt idx="265">
                  <c:v>-57.372700000000002</c:v>
                </c:pt>
                <c:pt idx="266">
                  <c:v>-60.022799999999997</c:v>
                </c:pt>
                <c:pt idx="267">
                  <c:v>-62.604100000000003</c:v>
                </c:pt>
                <c:pt idx="268">
                  <c:v>-65.241600000000005</c:v>
                </c:pt>
                <c:pt idx="269">
                  <c:v>-67.8292</c:v>
                </c:pt>
                <c:pt idx="270">
                  <c:v>-70.504199999999997</c:v>
                </c:pt>
                <c:pt idx="271">
                  <c:v>-73.241699999999994</c:v>
                </c:pt>
                <c:pt idx="272">
                  <c:v>-76.091800000000006</c:v>
                </c:pt>
                <c:pt idx="273">
                  <c:v>-79.110600000000005</c:v>
                </c:pt>
                <c:pt idx="274">
                  <c:v>-82.354399999999998</c:v>
                </c:pt>
                <c:pt idx="275">
                  <c:v>-85.748199999999997</c:v>
                </c:pt>
                <c:pt idx="276">
                  <c:v>-89.435699999999997</c:v>
                </c:pt>
                <c:pt idx="277">
                  <c:v>-93.3108</c:v>
                </c:pt>
                <c:pt idx="278">
                  <c:v>-97.473399999999998</c:v>
                </c:pt>
                <c:pt idx="279">
                  <c:v>-101.82299999999999</c:v>
                </c:pt>
                <c:pt idx="280">
                  <c:v>-106.386</c:v>
                </c:pt>
                <c:pt idx="281">
                  <c:v>-111.04900000000001</c:v>
                </c:pt>
                <c:pt idx="282">
                  <c:v>-115.79900000000001</c:v>
                </c:pt>
                <c:pt idx="283">
                  <c:v>-120.55500000000001</c:v>
                </c:pt>
                <c:pt idx="284">
                  <c:v>-125.28</c:v>
                </c:pt>
                <c:pt idx="285">
                  <c:v>-129.84899999999999</c:v>
                </c:pt>
                <c:pt idx="286">
                  <c:v>-134.124</c:v>
                </c:pt>
                <c:pt idx="287">
                  <c:v>-137.97399999999999</c:v>
                </c:pt>
                <c:pt idx="288">
                  <c:v>-141.43</c:v>
                </c:pt>
                <c:pt idx="289">
                  <c:v>-144.36799999999999</c:v>
                </c:pt>
                <c:pt idx="290">
                  <c:v>-146.94300000000001</c:v>
                </c:pt>
                <c:pt idx="291">
                  <c:v>-149.124</c:v>
                </c:pt>
                <c:pt idx="292">
                  <c:v>-151.09299999999999</c:v>
                </c:pt>
                <c:pt idx="293">
                  <c:v>-152.887</c:v>
                </c:pt>
                <c:pt idx="294">
                  <c:v>-154.55500000000001</c:v>
                </c:pt>
                <c:pt idx="295">
                  <c:v>-156.17400000000001</c:v>
                </c:pt>
                <c:pt idx="296">
                  <c:v>-157.78100000000001</c:v>
                </c:pt>
                <c:pt idx="297">
                  <c:v>-159.381</c:v>
                </c:pt>
                <c:pt idx="298">
                  <c:v>-161.012</c:v>
                </c:pt>
                <c:pt idx="299">
                  <c:v>-162.637</c:v>
                </c:pt>
                <c:pt idx="300">
                  <c:v>-164.33699999999999</c:v>
                </c:pt>
                <c:pt idx="301">
                  <c:v>-154.755</c:v>
                </c:pt>
                <c:pt idx="302">
                  <c:v>-146.93</c:v>
                </c:pt>
                <c:pt idx="303">
                  <c:v>-140.16800000000001</c:v>
                </c:pt>
                <c:pt idx="304">
                  <c:v>-134.16800000000001</c:v>
                </c:pt>
                <c:pt idx="305">
                  <c:v>-128.68600000000001</c:v>
                </c:pt>
                <c:pt idx="306">
                  <c:v>-123.599</c:v>
                </c:pt>
                <c:pt idx="307">
                  <c:v>-118.81100000000001</c:v>
                </c:pt>
                <c:pt idx="308">
                  <c:v>-114.217</c:v>
                </c:pt>
                <c:pt idx="309">
                  <c:v>-109.667</c:v>
                </c:pt>
                <c:pt idx="310">
                  <c:v>-105.117</c:v>
                </c:pt>
                <c:pt idx="311">
                  <c:v>-100.44799999999999</c:v>
                </c:pt>
                <c:pt idx="312">
                  <c:v>-95.548299999999998</c:v>
                </c:pt>
                <c:pt idx="313">
                  <c:v>-90.3108</c:v>
                </c:pt>
                <c:pt idx="314">
                  <c:v>-84.779399999999995</c:v>
                </c:pt>
                <c:pt idx="315">
                  <c:v>-78.879300000000001</c:v>
                </c:pt>
                <c:pt idx="316">
                  <c:v>-72.729200000000006</c:v>
                </c:pt>
                <c:pt idx="317">
                  <c:v>-66.391599999999997</c:v>
                </c:pt>
                <c:pt idx="318">
                  <c:v>-60.097799999999999</c:v>
                </c:pt>
                <c:pt idx="319">
                  <c:v>-53.9602</c:v>
                </c:pt>
                <c:pt idx="320">
                  <c:v>-48.2226</c:v>
                </c:pt>
                <c:pt idx="321">
                  <c:v>-42.941299999999998</c:v>
                </c:pt>
                <c:pt idx="322">
                  <c:v>-38.234999999999999</c:v>
                </c:pt>
                <c:pt idx="323">
                  <c:v>-34.059899999999999</c:v>
                </c:pt>
                <c:pt idx="324">
                  <c:v>-30.5411</c:v>
                </c:pt>
                <c:pt idx="325">
                  <c:v>-27.434799999999999</c:v>
                </c:pt>
                <c:pt idx="326">
                  <c:v>-24.809799999999999</c:v>
                </c:pt>
                <c:pt idx="327">
                  <c:v>-22.578499999999998</c:v>
                </c:pt>
                <c:pt idx="328">
                  <c:v>-20.634699999999999</c:v>
                </c:pt>
                <c:pt idx="329">
                  <c:v>-18.953399999999998</c:v>
                </c:pt>
                <c:pt idx="330">
                  <c:v>-17.540900000000001</c:v>
                </c:pt>
                <c:pt idx="331">
                  <c:v>-16.290900000000001</c:v>
                </c:pt>
                <c:pt idx="332">
                  <c:v>-15.165900000000001</c:v>
                </c:pt>
                <c:pt idx="333">
                  <c:v>-14.128299999999999</c:v>
                </c:pt>
                <c:pt idx="334">
                  <c:v>-13.2471</c:v>
                </c:pt>
                <c:pt idx="335">
                  <c:v>-12.3971</c:v>
                </c:pt>
                <c:pt idx="336">
                  <c:v>-11.6221</c:v>
                </c:pt>
                <c:pt idx="337">
                  <c:v>-10.859500000000001</c:v>
                </c:pt>
                <c:pt idx="338">
                  <c:v>-10.253299999999999</c:v>
                </c:pt>
                <c:pt idx="339">
                  <c:v>-9.6095199999999998</c:v>
                </c:pt>
                <c:pt idx="340">
                  <c:v>-9.0095200000000002</c:v>
                </c:pt>
                <c:pt idx="341">
                  <c:v>-8.5157500000000006</c:v>
                </c:pt>
                <c:pt idx="342">
                  <c:v>-8.0094899999999996</c:v>
                </c:pt>
                <c:pt idx="343">
                  <c:v>-7.5969899999999999</c:v>
                </c:pt>
                <c:pt idx="344">
                  <c:v>-7.1969900000000004</c:v>
                </c:pt>
                <c:pt idx="345">
                  <c:v>-6.8282400000000001</c:v>
                </c:pt>
                <c:pt idx="346">
                  <c:v>-6.4907300000000001</c:v>
                </c:pt>
                <c:pt idx="347">
                  <c:v>-6.20322</c:v>
                </c:pt>
                <c:pt idx="348">
                  <c:v>-5.9344599999999996</c:v>
                </c:pt>
                <c:pt idx="349">
                  <c:v>-5.7157200000000001</c:v>
                </c:pt>
                <c:pt idx="350">
                  <c:v>-5.4844600000000003</c:v>
                </c:pt>
                <c:pt idx="351">
                  <c:v>-5.3219599999999998</c:v>
                </c:pt>
                <c:pt idx="352">
                  <c:v>-5.1594600000000002</c:v>
                </c:pt>
                <c:pt idx="353">
                  <c:v>-4.9469500000000002</c:v>
                </c:pt>
                <c:pt idx="354">
                  <c:v>-4.7969600000000003</c:v>
                </c:pt>
                <c:pt idx="355">
                  <c:v>-4.6469399999999998</c:v>
                </c:pt>
                <c:pt idx="356">
                  <c:v>-4.5031999999999996</c:v>
                </c:pt>
                <c:pt idx="357">
                  <c:v>-4.3844500000000002</c:v>
                </c:pt>
                <c:pt idx="358">
                  <c:v>-4.2531999999999996</c:v>
                </c:pt>
                <c:pt idx="359">
                  <c:v>-4.1428799999999999</c:v>
                </c:pt>
                <c:pt idx="360">
                  <c:v>-4.04162</c:v>
                </c:pt>
                <c:pt idx="361">
                  <c:v>-3.9266200000000002</c:v>
                </c:pt>
                <c:pt idx="362">
                  <c:v>-3.8247499999999999</c:v>
                </c:pt>
                <c:pt idx="363">
                  <c:v>-3.7191200000000002</c:v>
                </c:pt>
                <c:pt idx="364">
                  <c:v>-3.6216200000000001</c:v>
                </c:pt>
                <c:pt idx="365">
                  <c:v>-3.5272399999999999</c:v>
                </c:pt>
                <c:pt idx="366">
                  <c:v>-3.4447399999999999</c:v>
                </c:pt>
                <c:pt idx="367">
                  <c:v>-3.3522400000000001</c:v>
                </c:pt>
                <c:pt idx="368">
                  <c:v>-3.2803599999999999</c:v>
                </c:pt>
                <c:pt idx="369">
                  <c:v>-3.19536</c:v>
                </c:pt>
                <c:pt idx="370">
                  <c:v>-3.1209899999999999</c:v>
                </c:pt>
                <c:pt idx="371">
                  <c:v>-3.03911</c:v>
                </c:pt>
                <c:pt idx="372">
                  <c:v>-2.9728599999999998</c:v>
                </c:pt>
                <c:pt idx="373">
                  <c:v>-2.8909799999999999</c:v>
                </c:pt>
                <c:pt idx="374">
                  <c:v>-2.82036</c:v>
                </c:pt>
                <c:pt idx="375">
                  <c:v>-2.7391000000000001</c:v>
                </c:pt>
                <c:pt idx="376">
                  <c:v>-2.67035</c:v>
                </c:pt>
                <c:pt idx="377">
                  <c:v>-2.5828500000000001</c:v>
                </c:pt>
                <c:pt idx="378">
                  <c:v>-2.4759799999999998</c:v>
                </c:pt>
                <c:pt idx="379">
                  <c:v>-2.36347</c:v>
                </c:pt>
                <c:pt idx="380">
                  <c:v>-2.2347199999999998</c:v>
                </c:pt>
                <c:pt idx="381">
                  <c:v>-2.0659700000000001</c:v>
                </c:pt>
                <c:pt idx="382">
                  <c:v>-1.8797200000000001</c:v>
                </c:pt>
                <c:pt idx="383">
                  <c:v>-1.6603399999999999</c:v>
                </c:pt>
                <c:pt idx="384">
                  <c:v>-1.4059600000000001</c:v>
                </c:pt>
                <c:pt idx="385">
                  <c:v>-1.1347100000000001</c:v>
                </c:pt>
                <c:pt idx="386">
                  <c:v>-0.83157499999999995</c:v>
                </c:pt>
                <c:pt idx="387">
                  <c:v>-0.542821</c:v>
                </c:pt>
                <c:pt idx="388">
                  <c:v>-0.27844200000000002</c:v>
                </c:pt>
                <c:pt idx="389">
                  <c:v>-3.2813500000000002E-2</c:v>
                </c:pt>
                <c:pt idx="390">
                  <c:v>0.16094</c:v>
                </c:pt>
                <c:pt idx="391">
                  <c:v>0.32281599999999999</c:v>
                </c:pt>
                <c:pt idx="392">
                  <c:v>0.449069</c:v>
                </c:pt>
                <c:pt idx="393">
                  <c:v>0.53835200000000005</c:v>
                </c:pt>
                <c:pt idx="394">
                  <c:v>0.57666499999999998</c:v>
                </c:pt>
                <c:pt idx="395">
                  <c:v>0.60966600000000004</c:v>
                </c:pt>
                <c:pt idx="396">
                  <c:v>0.63554100000000002</c:v>
                </c:pt>
                <c:pt idx="397">
                  <c:v>0.64810400000000001</c:v>
                </c:pt>
                <c:pt idx="398">
                  <c:v>0.64416600000000002</c:v>
                </c:pt>
                <c:pt idx="399">
                  <c:v>0.668041</c:v>
                </c:pt>
                <c:pt idx="400">
                  <c:v>0.68547899999999995</c:v>
                </c:pt>
                <c:pt idx="401">
                  <c:v>0.70435499999999995</c:v>
                </c:pt>
                <c:pt idx="402">
                  <c:v>0.73548000000000002</c:v>
                </c:pt>
                <c:pt idx="403">
                  <c:v>0.76016799999999995</c:v>
                </c:pt>
                <c:pt idx="404">
                  <c:v>0.79141799999999995</c:v>
                </c:pt>
                <c:pt idx="405">
                  <c:v>0.81998099999999996</c:v>
                </c:pt>
                <c:pt idx="406">
                  <c:v>0.84885699999999997</c:v>
                </c:pt>
                <c:pt idx="407">
                  <c:v>0.88035699999999995</c:v>
                </c:pt>
                <c:pt idx="408">
                  <c:v>0.93367100000000003</c:v>
                </c:pt>
                <c:pt idx="409">
                  <c:v>0.979796</c:v>
                </c:pt>
                <c:pt idx="410">
                  <c:v>1.04573</c:v>
                </c:pt>
                <c:pt idx="411">
                  <c:v>1.13636</c:v>
                </c:pt>
                <c:pt idx="412">
                  <c:v>1.2423</c:v>
                </c:pt>
                <c:pt idx="413">
                  <c:v>1.37974</c:v>
                </c:pt>
                <c:pt idx="414">
                  <c:v>1.5517399999999999</c:v>
                </c:pt>
                <c:pt idx="415">
                  <c:v>1.73868</c:v>
                </c:pt>
                <c:pt idx="416">
                  <c:v>1.9353400000000001</c:v>
                </c:pt>
                <c:pt idx="417">
                  <c:v>2.1434700000000002</c:v>
                </c:pt>
                <c:pt idx="418">
                  <c:v>2.33785</c:v>
                </c:pt>
                <c:pt idx="419">
                  <c:v>2.5141</c:v>
                </c:pt>
                <c:pt idx="420">
                  <c:v>2.65035</c:v>
                </c:pt>
                <c:pt idx="421">
                  <c:v>2.7628499999999998</c:v>
                </c:pt>
                <c:pt idx="422">
                  <c:v>2.8266</c:v>
                </c:pt>
                <c:pt idx="423">
                  <c:v>2.8609800000000001</c:v>
                </c:pt>
                <c:pt idx="424">
                  <c:v>2.8541099999999999</c:v>
                </c:pt>
                <c:pt idx="425">
                  <c:v>2.8309799999999998</c:v>
                </c:pt>
                <c:pt idx="426">
                  <c:v>2.7959800000000001</c:v>
                </c:pt>
                <c:pt idx="427">
                  <c:v>2.7597299999999998</c:v>
                </c:pt>
                <c:pt idx="428">
                  <c:v>2.71285</c:v>
                </c:pt>
                <c:pt idx="429">
                  <c:v>2.67035</c:v>
                </c:pt>
                <c:pt idx="430">
                  <c:v>2.6409799999999999</c:v>
                </c:pt>
                <c:pt idx="431">
                  <c:v>2.59598</c:v>
                </c:pt>
                <c:pt idx="432">
                  <c:v>2.5815999999999999</c:v>
                </c:pt>
                <c:pt idx="433">
                  <c:v>2.5553499999999998</c:v>
                </c:pt>
                <c:pt idx="434">
                  <c:v>2.5466000000000002</c:v>
                </c:pt>
                <c:pt idx="435">
                  <c:v>2.5341</c:v>
                </c:pt>
                <c:pt idx="436">
                  <c:v>2.53348</c:v>
                </c:pt>
                <c:pt idx="437">
                  <c:v>2.5347300000000001</c:v>
                </c:pt>
                <c:pt idx="438">
                  <c:v>2.5503499999999999</c:v>
                </c:pt>
                <c:pt idx="439">
                  <c:v>2.5541</c:v>
                </c:pt>
                <c:pt idx="440">
                  <c:v>2.57348</c:v>
                </c:pt>
                <c:pt idx="441">
                  <c:v>2.5872299999999999</c:v>
                </c:pt>
                <c:pt idx="442">
                  <c:v>2.6178499999999998</c:v>
                </c:pt>
                <c:pt idx="443">
                  <c:v>2.6534800000000001</c:v>
                </c:pt>
                <c:pt idx="444">
                  <c:v>2.6916000000000002</c:v>
                </c:pt>
                <c:pt idx="445">
                  <c:v>2.7222300000000001</c:v>
                </c:pt>
                <c:pt idx="446">
                  <c:v>2.7703500000000001</c:v>
                </c:pt>
                <c:pt idx="447">
                  <c:v>2.81223</c:v>
                </c:pt>
                <c:pt idx="448">
                  <c:v>2.8709799999999999</c:v>
                </c:pt>
                <c:pt idx="449">
                  <c:v>2.9234800000000001</c:v>
                </c:pt>
                <c:pt idx="450">
                  <c:v>2.9809800000000002</c:v>
                </c:pt>
                <c:pt idx="451">
                  <c:v>3.0372300000000001</c:v>
                </c:pt>
                <c:pt idx="452">
                  <c:v>3.1222300000000001</c:v>
                </c:pt>
                <c:pt idx="453">
                  <c:v>3.1978599999999999</c:v>
                </c:pt>
                <c:pt idx="454">
                  <c:v>3.2897400000000001</c:v>
                </c:pt>
                <c:pt idx="455">
                  <c:v>3.38849</c:v>
                </c:pt>
                <c:pt idx="456">
                  <c:v>3.5028600000000001</c:v>
                </c:pt>
                <c:pt idx="457">
                  <c:v>3.61537</c:v>
                </c:pt>
                <c:pt idx="458">
                  <c:v>3.7360000000000002</c:v>
                </c:pt>
                <c:pt idx="459">
                  <c:v>3.8778700000000002</c:v>
                </c:pt>
                <c:pt idx="460">
                  <c:v>4.0335000000000001</c:v>
                </c:pt>
                <c:pt idx="461">
                  <c:v>4.2110000000000003</c:v>
                </c:pt>
                <c:pt idx="462">
                  <c:v>4.4016299999999999</c:v>
                </c:pt>
                <c:pt idx="463">
                  <c:v>4.6147600000000004</c:v>
                </c:pt>
                <c:pt idx="464">
                  <c:v>4.8366400000000001</c:v>
                </c:pt>
                <c:pt idx="465">
                  <c:v>5.09727</c:v>
                </c:pt>
                <c:pt idx="466">
                  <c:v>5.3628900000000002</c:v>
                </c:pt>
                <c:pt idx="467">
                  <c:v>5.6647699999999999</c:v>
                </c:pt>
                <c:pt idx="468">
                  <c:v>5.9885299999999999</c:v>
                </c:pt>
                <c:pt idx="469">
                  <c:v>6.3235299999999999</c:v>
                </c:pt>
                <c:pt idx="470">
                  <c:v>6.6897900000000003</c:v>
                </c:pt>
                <c:pt idx="471">
                  <c:v>7.0585399999999998</c:v>
                </c:pt>
                <c:pt idx="472">
                  <c:v>7.4573</c:v>
                </c:pt>
                <c:pt idx="473">
                  <c:v>7.8460599999999996</c:v>
                </c:pt>
                <c:pt idx="474">
                  <c:v>8.2435600000000004</c:v>
                </c:pt>
                <c:pt idx="475">
                  <c:v>8.6279400000000006</c:v>
                </c:pt>
                <c:pt idx="476">
                  <c:v>8.9829500000000007</c:v>
                </c:pt>
                <c:pt idx="477">
                  <c:v>9.3129500000000007</c:v>
                </c:pt>
                <c:pt idx="478">
                  <c:v>9.6148299999999995</c:v>
                </c:pt>
                <c:pt idx="479">
                  <c:v>9.8879599999999996</c:v>
                </c:pt>
                <c:pt idx="480">
                  <c:v>10.140499999999999</c:v>
                </c:pt>
                <c:pt idx="481">
                  <c:v>10.3811</c:v>
                </c:pt>
                <c:pt idx="482">
                  <c:v>10.604200000000001</c:v>
                </c:pt>
                <c:pt idx="483">
                  <c:v>10.799200000000001</c:v>
                </c:pt>
                <c:pt idx="484">
                  <c:v>10.9992</c:v>
                </c:pt>
                <c:pt idx="485">
                  <c:v>11.174899999999999</c:v>
                </c:pt>
                <c:pt idx="486">
                  <c:v>11.343</c:v>
                </c:pt>
                <c:pt idx="487">
                  <c:v>11.4786</c:v>
                </c:pt>
                <c:pt idx="488">
                  <c:v>11.5974</c:v>
                </c:pt>
                <c:pt idx="489">
                  <c:v>11.6599</c:v>
                </c:pt>
                <c:pt idx="490">
                  <c:v>11.699199999999999</c:v>
                </c:pt>
                <c:pt idx="491">
                  <c:v>11.7011</c:v>
                </c:pt>
                <c:pt idx="492">
                  <c:v>11.657999999999999</c:v>
                </c:pt>
                <c:pt idx="493">
                  <c:v>11.5761</c:v>
                </c:pt>
                <c:pt idx="494">
                  <c:v>11.473000000000001</c:v>
                </c:pt>
                <c:pt idx="495">
                  <c:v>11.3292</c:v>
                </c:pt>
                <c:pt idx="496">
                  <c:v>11.163600000000001</c:v>
                </c:pt>
                <c:pt idx="497">
                  <c:v>10.983599999999999</c:v>
                </c:pt>
                <c:pt idx="498">
                  <c:v>10.7836</c:v>
                </c:pt>
                <c:pt idx="499">
                  <c:v>10.580500000000001</c:v>
                </c:pt>
                <c:pt idx="500">
                  <c:v>10.366099999999999</c:v>
                </c:pt>
                <c:pt idx="501">
                  <c:v>10.1492</c:v>
                </c:pt>
                <c:pt idx="502">
                  <c:v>9.9385899999999996</c:v>
                </c:pt>
                <c:pt idx="503">
                  <c:v>9.7379599999999993</c:v>
                </c:pt>
                <c:pt idx="504">
                  <c:v>9.5510800000000007</c:v>
                </c:pt>
                <c:pt idx="505">
                  <c:v>9.3560800000000004</c:v>
                </c:pt>
                <c:pt idx="506">
                  <c:v>9.1860800000000005</c:v>
                </c:pt>
                <c:pt idx="507">
                  <c:v>9.01858</c:v>
                </c:pt>
                <c:pt idx="508">
                  <c:v>8.8698200000000007</c:v>
                </c:pt>
                <c:pt idx="509">
                  <c:v>8.7141999999999999</c:v>
                </c:pt>
                <c:pt idx="510">
                  <c:v>8.5835699999999999</c:v>
                </c:pt>
                <c:pt idx="511">
                  <c:v>8.4591899999999995</c:v>
                </c:pt>
                <c:pt idx="512">
                  <c:v>8.3391900000000003</c:v>
                </c:pt>
                <c:pt idx="513">
                  <c:v>8.2316900000000004</c:v>
                </c:pt>
                <c:pt idx="514">
                  <c:v>8.1354399999999991</c:v>
                </c:pt>
                <c:pt idx="515">
                  <c:v>8.0385600000000004</c:v>
                </c:pt>
                <c:pt idx="516">
                  <c:v>7.9379299999999997</c:v>
                </c:pt>
                <c:pt idx="517">
                  <c:v>7.8448099999999998</c:v>
                </c:pt>
                <c:pt idx="518">
                  <c:v>7.7810600000000001</c:v>
                </c:pt>
                <c:pt idx="519">
                  <c:v>7.6898099999999996</c:v>
                </c:pt>
                <c:pt idx="520">
                  <c:v>7.6197999999999997</c:v>
                </c:pt>
                <c:pt idx="521">
                  <c:v>7.5554300000000003</c:v>
                </c:pt>
                <c:pt idx="522">
                  <c:v>7.5104300000000004</c:v>
                </c:pt>
                <c:pt idx="523">
                  <c:v>7.4535499999999999</c:v>
                </c:pt>
                <c:pt idx="524">
                  <c:v>7.3997999999999999</c:v>
                </c:pt>
                <c:pt idx="525">
                  <c:v>7.3660500000000004</c:v>
                </c:pt>
                <c:pt idx="526">
                  <c:v>7.3435499999999996</c:v>
                </c:pt>
                <c:pt idx="527">
                  <c:v>7.3254299999999999</c:v>
                </c:pt>
                <c:pt idx="528">
                  <c:v>7.3135500000000002</c:v>
                </c:pt>
                <c:pt idx="529">
                  <c:v>7.2960500000000001</c:v>
                </c:pt>
                <c:pt idx="530">
                  <c:v>7.2991700000000002</c:v>
                </c:pt>
                <c:pt idx="531">
                  <c:v>7.3098000000000001</c:v>
                </c:pt>
                <c:pt idx="532">
                  <c:v>7.3210499999999996</c:v>
                </c:pt>
                <c:pt idx="533">
                  <c:v>7.3348000000000004</c:v>
                </c:pt>
                <c:pt idx="534">
                  <c:v>7.3704200000000002</c:v>
                </c:pt>
                <c:pt idx="535">
                  <c:v>7.3941800000000004</c:v>
                </c:pt>
                <c:pt idx="536">
                  <c:v>7.4210500000000001</c:v>
                </c:pt>
                <c:pt idx="537">
                  <c:v>7.4604299999999997</c:v>
                </c:pt>
                <c:pt idx="538">
                  <c:v>7.5023</c:v>
                </c:pt>
                <c:pt idx="539">
                  <c:v>7.5448000000000004</c:v>
                </c:pt>
                <c:pt idx="540">
                  <c:v>7.6091800000000003</c:v>
                </c:pt>
                <c:pt idx="541">
                  <c:v>7.6616799999999996</c:v>
                </c:pt>
                <c:pt idx="542">
                  <c:v>7.7223100000000002</c:v>
                </c:pt>
                <c:pt idx="543">
                  <c:v>7.7779299999999996</c:v>
                </c:pt>
                <c:pt idx="544">
                  <c:v>7.8598100000000004</c:v>
                </c:pt>
                <c:pt idx="545">
                  <c:v>7.9241799999999998</c:v>
                </c:pt>
                <c:pt idx="546">
                  <c:v>8.0129300000000008</c:v>
                </c:pt>
                <c:pt idx="547">
                  <c:v>8.1016899999999996</c:v>
                </c:pt>
                <c:pt idx="548">
                  <c:v>8.1935599999999997</c:v>
                </c:pt>
                <c:pt idx="549">
                  <c:v>8.2810600000000001</c:v>
                </c:pt>
                <c:pt idx="550">
                  <c:v>8.3841900000000003</c:v>
                </c:pt>
                <c:pt idx="551">
                  <c:v>8.4773200000000006</c:v>
                </c:pt>
                <c:pt idx="552">
                  <c:v>8.6023200000000006</c:v>
                </c:pt>
                <c:pt idx="553">
                  <c:v>8.6991999999999994</c:v>
                </c:pt>
                <c:pt idx="554">
                  <c:v>8.8017000000000003</c:v>
                </c:pt>
                <c:pt idx="555">
                  <c:v>8.9110700000000005</c:v>
                </c:pt>
                <c:pt idx="556">
                  <c:v>9.0148299999999999</c:v>
                </c:pt>
                <c:pt idx="557">
                  <c:v>9.1054499999999994</c:v>
                </c:pt>
                <c:pt idx="558">
                  <c:v>9.2054500000000008</c:v>
                </c:pt>
                <c:pt idx="559">
                  <c:v>9.2848299999999995</c:v>
                </c:pt>
                <c:pt idx="560">
                  <c:v>9.3842099999999995</c:v>
                </c:pt>
                <c:pt idx="561">
                  <c:v>9.4460800000000003</c:v>
                </c:pt>
                <c:pt idx="562">
                  <c:v>9.5267099999999996</c:v>
                </c:pt>
                <c:pt idx="563">
                  <c:v>9.5817099999999993</c:v>
                </c:pt>
                <c:pt idx="564">
                  <c:v>9.6417099999999998</c:v>
                </c:pt>
                <c:pt idx="565">
                  <c:v>9.6754599999999993</c:v>
                </c:pt>
                <c:pt idx="566">
                  <c:v>9.7142099999999996</c:v>
                </c:pt>
                <c:pt idx="567">
                  <c:v>9.7279599999999995</c:v>
                </c:pt>
                <c:pt idx="568">
                  <c:v>9.7554599999999994</c:v>
                </c:pt>
                <c:pt idx="569">
                  <c:v>9.7548399999999997</c:v>
                </c:pt>
                <c:pt idx="570">
                  <c:v>9.7585899999999999</c:v>
                </c:pt>
                <c:pt idx="571">
                  <c:v>9.7404600000000006</c:v>
                </c:pt>
                <c:pt idx="572">
                  <c:v>9.7292100000000001</c:v>
                </c:pt>
                <c:pt idx="573">
                  <c:v>9.6979600000000001</c:v>
                </c:pt>
                <c:pt idx="574">
                  <c:v>9.6742100000000004</c:v>
                </c:pt>
                <c:pt idx="575">
                  <c:v>9.6279599999999999</c:v>
                </c:pt>
                <c:pt idx="576">
                  <c:v>9.6042100000000001</c:v>
                </c:pt>
                <c:pt idx="577">
                  <c:v>9.5548300000000008</c:v>
                </c:pt>
                <c:pt idx="578">
                  <c:v>9.5179600000000004</c:v>
                </c:pt>
                <c:pt idx="579">
                  <c:v>9.4473299999999991</c:v>
                </c:pt>
                <c:pt idx="580">
                  <c:v>9.4179600000000008</c:v>
                </c:pt>
                <c:pt idx="581">
                  <c:v>9.3660800000000002</c:v>
                </c:pt>
                <c:pt idx="582">
                  <c:v>9.3216999999999999</c:v>
                </c:pt>
                <c:pt idx="583">
                  <c:v>9.2710799999999995</c:v>
                </c:pt>
                <c:pt idx="584">
                  <c:v>9.2323299999999993</c:v>
                </c:pt>
                <c:pt idx="585">
                  <c:v>9.1798300000000008</c:v>
                </c:pt>
                <c:pt idx="586">
                  <c:v>9.1410800000000005</c:v>
                </c:pt>
                <c:pt idx="587">
                  <c:v>9.0910799999999998</c:v>
                </c:pt>
                <c:pt idx="588">
                  <c:v>9.0598200000000002</c:v>
                </c:pt>
                <c:pt idx="589">
                  <c:v>9.0198300000000007</c:v>
                </c:pt>
                <c:pt idx="590">
                  <c:v>8.9992000000000001</c:v>
                </c:pt>
                <c:pt idx="591">
                  <c:v>8.9698200000000003</c:v>
                </c:pt>
                <c:pt idx="592">
                  <c:v>8.9554500000000008</c:v>
                </c:pt>
                <c:pt idx="593">
                  <c:v>8.9373199999999997</c:v>
                </c:pt>
                <c:pt idx="594">
                  <c:v>8.9223199999999991</c:v>
                </c:pt>
                <c:pt idx="595">
                  <c:v>8.9079499999999996</c:v>
                </c:pt>
                <c:pt idx="596">
                  <c:v>8.9154499999999999</c:v>
                </c:pt>
                <c:pt idx="597">
                  <c:v>8.9029500000000006</c:v>
                </c:pt>
                <c:pt idx="598">
                  <c:v>8.9316999999999993</c:v>
                </c:pt>
                <c:pt idx="599">
                  <c:v>8.9204500000000007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2F-4789-BD1C-2A8193C23074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Sheet1!$F$3:$F$603</c:f>
              <c:numCache>
                <c:formatCode>General</c:formatCode>
                <c:ptCount val="601"/>
                <c:pt idx="0">
                  <c:v>8.9579500000000003</c:v>
                </c:pt>
                <c:pt idx="1">
                  <c:v>6.7191599999999996</c:v>
                </c:pt>
                <c:pt idx="2">
                  <c:v>5.35602</c:v>
                </c:pt>
                <c:pt idx="3">
                  <c:v>4.3585000000000003</c:v>
                </c:pt>
                <c:pt idx="4">
                  <c:v>3.6209899999999999</c:v>
                </c:pt>
                <c:pt idx="5">
                  <c:v>3.0072299999999998</c:v>
                </c:pt>
                <c:pt idx="6">
                  <c:v>2.5303499999999999</c:v>
                </c:pt>
                <c:pt idx="7">
                  <c:v>2.1065999999999998</c:v>
                </c:pt>
                <c:pt idx="8">
                  <c:v>1.7797099999999999</c:v>
                </c:pt>
                <c:pt idx="9">
                  <c:v>1.4740800000000001</c:v>
                </c:pt>
                <c:pt idx="10">
                  <c:v>1.22346</c:v>
                </c:pt>
                <c:pt idx="11">
                  <c:v>0.99532799999999999</c:v>
                </c:pt>
                <c:pt idx="12">
                  <c:v>0.79594900000000002</c:v>
                </c:pt>
                <c:pt idx="13">
                  <c:v>0.61344600000000005</c:v>
                </c:pt>
                <c:pt idx="14">
                  <c:v>0.464694</c:v>
                </c:pt>
                <c:pt idx="15">
                  <c:v>0.30344199999999999</c:v>
                </c:pt>
                <c:pt idx="16">
                  <c:v>0.18719</c:v>
                </c:pt>
                <c:pt idx="17">
                  <c:v>5.2187400000000002E-2</c:v>
                </c:pt>
                <c:pt idx="18">
                  <c:v>-3.7813199999999998E-2</c:v>
                </c:pt>
                <c:pt idx="19">
                  <c:v>-0.162971</c:v>
                </c:pt>
                <c:pt idx="20">
                  <c:v>-0.237535</c:v>
                </c:pt>
                <c:pt idx="21">
                  <c:v>-0.33684900000000001</c:v>
                </c:pt>
                <c:pt idx="22">
                  <c:v>-0.407225</c:v>
                </c:pt>
                <c:pt idx="23">
                  <c:v>-0.48710100000000001</c:v>
                </c:pt>
                <c:pt idx="24">
                  <c:v>-0.55628999999999995</c:v>
                </c:pt>
                <c:pt idx="25">
                  <c:v>-0.63291600000000003</c:v>
                </c:pt>
                <c:pt idx="26">
                  <c:v>-0.69935400000000003</c:v>
                </c:pt>
                <c:pt idx="27">
                  <c:v>-0.76898100000000003</c:v>
                </c:pt>
                <c:pt idx="28">
                  <c:v>-0.82529399999999997</c:v>
                </c:pt>
                <c:pt idx="29">
                  <c:v>-0.88754500000000003</c:v>
                </c:pt>
                <c:pt idx="30">
                  <c:v>-0.94054599999999999</c:v>
                </c:pt>
                <c:pt idx="31">
                  <c:v>-1.00861</c:v>
                </c:pt>
                <c:pt idx="32">
                  <c:v>-1.05061</c:v>
                </c:pt>
                <c:pt idx="33">
                  <c:v>-1.1114200000000001</c:v>
                </c:pt>
                <c:pt idx="34">
                  <c:v>-1.1511100000000001</c:v>
                </c:pt>
                <c:pt idx="35">
                  <c:v>-1.2244900000000001</c:v>
                </c:pt>
                <c:pt idx="36">
                  <c:v>-1.25905</c:v>
                </c:pt>
                <c:pt idx="37">
                  <c:v>-1.3246800000000001</c:v>
                </c:pt>
                <c:pt idx="38">
                  <c:v>-1.3614900000000001</c:v>
                </c:pt>
                <c:pt idx="39">
                  <c:v>-1.4271199999999999</c:v>
                </c:pt>
                <c:pt idx="40">
                  <c:v>-1.4602999999999999</c:v>
                </c:pt>
                <c:pt idx="41">
                  <c:v>-1.52424</c:v>
                </c:pt>
                <c:pt idx="42">
                  <c:v>-1.56681</c:v>
                </c:pt>
                <c:pt idx="43">
                  <c:v>-1.62012</c:v>
                </c:pt>
                <c:pt idx="44">
                  <c:v>-1.66906</c:v>
                </c:pt>
                <c:pt idx="45">
                  <c:v>-1.74159</c:v>
                </c:pt>
                <c:pt idx="46">
                  <c:v>-1.7690900000000001</c:v>
                </c:pt>
                <c:pt idx="47">
                  <c:v>-1.83097</c:v>
                </c:pt>
                <c:pt idx="48">
                  <c:v>-1.8728400000000001</c:v>
                </c:pt>
                <c:pt idx="49">
                  <c:v>-1.9309700000000001</c:v>
                </c:pt>
                <c:pt idx="50">
                  <c:v>-1.99159</c:v>
                </c:pt>
                <c:pt idx="51">
                  <c:v>-2.0465900000000001</c:v>
                </c:pt>
                <c:pt idx="52">
                  <c:v>-2.09097</c:v>
                </c:pt>
                <c:pt idx="53">
                  <c:v>-2.1591</c:v>
                </c:pt>
                <c:pt idx="54">
                  <c:v>-2.21347</c:v>
                </c:pt>
                <c:pt idx="55">
                  <c:v>-2.2747199999999999</c:v>
                </c:pt>
                <c:pt idx="56">
                  <c:v>-2.3340999999999998</c:v>
                </c:pt>
                <c:pt idx="57">
                  <c:v>-2.39472</c:v>
                </c:pt>
                <c:pt idx="58">
                  <c:v>-2.4509799999999999</c:v>
                </c:pt>
                <c:pt idx="59">
                  <c:v>-2.52285</c:v>
                </c:pt>
                <c:pt idx="60">
                  <c:v>-2.5753499999999998</c:v>
                </c:pt>
                <c:pt idx="61">
                  <c:v>-2.6484800000000002</c:v>
                </c:pt>
                <c:pt idx="62">
                  <c:v>-2.70723</c:v>
                </c:pt>
                <c:pt idx="63">
                  <c:v>-2.7791000000000001</c:v>
                </c:pt>
                <c:pt idx="64">
                  <c:v>-2.8397299999999999</c:v>
                </c:pt>
                <c:pt idx="65">
                  <c:v>-2.9216099999999998</c:v>
                </c:pt>
                <c:pt idx="66">
                  <c:v>-2.9803600000000001</c:v>
                </c:pt>
                <c:pt idx="67">
                  <c:v>-3.0684800000000001</c:v>
                </c:pt>
                <c:pt idx="68">
                  <c:v>-3.12724</c:v>
                </c:pt>
                <c:pt idx="69">
                  <c:v>-3.2109899999999998</c:v>
                </c:pt>
                <c:pt idx="70">
                  <c:v>-3.2878599999999998</c:v>
                </c:pt>
                <c:pt idx="71">
                  <c:v>-3.36599</c:v>
                </c:pt>
                <c:pt idx="72">
                  <c:v>-3.4466199999999998</c:v>
                </c:pt>
                <c:pt idx="73">
                  <c:v>-3.54474</c:v>
                </c:pt>
                <c:pt idx="74">
                  <c:v>-3.6247400000000001</c:v>
                </c:pt>
                <c:pt idx="75">
                  <c:v>-3.72037</c:v>
                </c:pt>
                <c:pt idx="76">
                  <c:v>-3.8253699999999999</c:v>
                </c:pt>
                <c:pt idx="77">
                  <c:v>-3.9297499999999999</c:v>
                </c:pt>
                <c:pt idx="78">
                  <c:v>-4.0478699999999996</c:v>
                </c:pt>
                <c:pt idx="79">
                  <c:v>-4.17788</c:v>
                </c:pt>
                <c:pt idx="80">
                  <c:v>-4.306</c:v>
                </c:pt>
                <c:pt idx="81">
                  <c:v>-4.4610099999999999</c:v>
                </c:pt>
                <c:pt idx="82">
                  <c:v>-4.6253799999999998</c:v>
                </c:pt>
                <c:pt idx="83">
                  <c:v>-4.8297600000000003</c:v>
                </c:pt>
                <c:pt idx="84">
                  <c:v>-5.03789</c:v>
                </c:pt>
                <c:pt idx="85">
                  <c:v>-5.2772699999999997</c:v>
                </c:pt>
                <c:pt idx="86">
                  <c:v>-5.5479000000000003</c:v>
                </c:pt>
                <c:pt idx="87">
                  <c:v>-5.8485300000000002</c:v>
                </c:pt>
                <c:pt idx="88">
                  <c:v>-6.1629100000000001</c:v>
                </c:pt>
                <c:pt idx="89">
                  <c:v>-6.5191600000000003</c:v>
                </c:pt>
                <c:pt idx="90">
                  <c:v>-6.87479</c:v>
                </c:pt>
                <c:pt idx="91">
                  <c:v>-7.2548000000000004</c:v>
                </c:pt>
                <c:pt idx="92">
                  <c:v>-7.6460600000000003</c:v>
                </c:pt>
                <c:pt idx="93">
                  <c:v>-8.0360600000000009</c:v>
                </c:pt>
                <c:pt idx="94">
                  <c:v>-8.3966899999999995</c:v>
                </c:pt>
                <c:pt idx="95">
                  <c:v>-8.7548200000000005</c:v>
                </c:pt>
                <c:pt idx="96">
                  <c:v>-9.0785800000000005</c:v>
                </c:pt>
                <c:pt idx="97">
                  <c:v>-9.3792100000000005</c:v>
                </c:pt>
                <c:pt idx="98">
                  <c:v>-9.6398399999999995</c:v>
                </c:pt>
                <c:pt idx="99">
                  <c:v>-9.8729600000000008</c:v>
                </c:pt>
                <c:pt idx="100">
                  <c:v>-10.069800000000001</c:v>
                </c:pt>
                <c:pt idx="101">
                  <c:v>-10.244199999999999</c:v>
                </c:pt>
                <c:pt idx="102">
                  <c:v>-10.3705</c:v>
                </c:pt>
                <c:pt idx="103">
                  <c:v>-10.4961</c:v>
                </c:pt>
                <c:pt idx="104">
                  <c:v>-10.5861</c:v>
                </c:pt>
                <c:pt idx="105">
                  <c:v>-10.6699</c:v>
                </c:pt>
                <c:pt idx="106">
                  <c:v>-10.7317</c:v>
                </c:pt>
                <c:pt idx="107">
                  <c:v>-10.788</c:v>
                </c:pt>
                <c:pt idx="108">
                  <c:v>-10.826700000000001</c:v>
                </c:pt>
                <c:pt idx="109">
                  <c:v>-10.8736</c:v>
                </c:pt>
                <c:pt idx="110">
                  <c:v>-10.9061</c:v>
                </c:pt>
                <c:pt idx="111">
                  <c:v>-10.928000000000001</c:v>
                </c:pt>
                <c:pt idx="112">
                  <c:v>-10.943</c:v>
                </c:pt>
                <c:pt idx="113">
                  <c:v>-10.966699999999999</c:v>
                </c:pt>
                <c:pt idx="114">
                  <c:v>-10.9842</c:v>
                </c:pt>
                <c:pt idx="115">
                  <c:v>-11.008599999999999</c:v>
                </c:pt>
                <c:pt idx="116">
                  <c:v>-11.0199</c:v>
                </c:pt>
                <c:pt idx="117">
                  <c:v>-11.0442</c:v>
                </c:pt>
                <c:pt idx="118">
                  <c:v>-11.0542</c:v>
                </c:pt>
                <c:pt idx="119">
                  <c:v>-11.0717</c:v>
                </c:pt>
                <c:pt idx="120">
                  <c:v>-11.084899999999999</c:v>
                </c:pt>
                <c:pt idx="121">
                  <c:v>-11.1005</c:v>
                </c:pt>
                <c:pt idx="122">
                  <c:v>-11.098000000000001</c:v>
                </c:pt>
                <c:pt idx="123">
                  <c:v>-11.1005</c:v>
                </c:pt>
                <c:pt idx="124">
                  <c:v>-11.102399999999999</c:v>
                </c:pt>
                <c:pt idx="125">
                  <c:v>-11.113</c:v>
                </c:pt>
                <c:pt idx="126">
                  <c:v>-11.132400000000001</c:v>
                </c:pt>
                <c:pt idx="127">
                  <c:v>-11.160500000000001</c:v>
                </c:pt>
                <c:pt idx="128">
                  <c:v>-11.1974</c:v>
                </c:pt>
                <c:pt idx="129">
                  <c:v>-11.2555</c:v>
                </c:pt>
                <c:pt idx="130">
                  <c:v>-11.310499999999999</c:v>
                </c:pt>
                <c:pt idx="131">
                  <c:v>-11.3855</c:v>
                </c:pt>
                <c:pt idx="132">
                  <c:v>-11.4442</c:v>
                </c:pt>
                <c:pt idx="133">
                  <c:v>-11.521699999999999</c:v>
                </c:pt>
                <c:pt idx="134">
                  <c:v>-11.595499999999999</c:v>
                </c:pt>
                <c:pt idx="135">
                  <c:v>-11.6599</c:v>
                </c:pt>
                <c:pt idx="136">
                  <c:v>-11.7242</c:v>
                </c:pt>
                <c:pt idx="137">
                  <c:v>-11.798</c:v>
                </c:pt>
                <c:pt idx="138">
                  <c:v>-11.844200000000001</c:v>
                </c:pt>
                <c:pt idx="139">
                  <c:v>-11.897399999999999</c:v>
                </c:pt>
                <c:pt idx="140">
                  <c:v>-11.9442</c:v>
                </c:pt>
                <c:pt idx="141">
                  <c:v>-11.9986</c:v>
                </c:pt>
                <c:pt idx="142">
                  <c:v>-12.038</c:v>
                </c:pt>
                <c:pt idx="143">
                  <c:v>-12.074199999999999</c:v>
                </c:pt>
                <c:pt idx="144">
                  <c:v>-12.098599999999999</c:v>
                </c:pt>
                <c:pt idx="145">
                  <c:v>-12.1549</c:v>
                </c:pt>
                <c:pt idx="146">
                  <c:v>-12.181699999999999</c:v>
                </c:pt>
                <c:pt idx="147">
                  <c:v>-12.230499999999999</c:v>
                </c:pt>
                <c:pt idx="148">
                  <c:v>-12.268599999999999</c:v>
                </c:pt>
                <c:pt idx="149">
                  <c:v>-12.327400000000001</c:v>
                </c:pt>
                <c:pt idx="150">
                  <c:v>-12.3774</c:v>
                </c:pt>
                <c:pt idx="151">
                  <c:v>-12.4536</c:v>
                </c:pt>
                <c:pt idx="152">
                  <c:v>-12.5124</c:v>
                </c:pt>
                <c:pt idx="153">
                  <c:v>-12.598599999999999</c:v>
                </c:pt>
                <c:pt idx="154">
                  <c:v>-12.661099999999999</c:v>
                </c:pt>
                <c:pt idx="155">
                  <c:v>-12.743600000000001</c:v>
                </c:pt>
                <c:pt idx="156">
                  <c:v>-12.8218</c:v>
                </c:pt>
                <c:pt idx="157">
                  <c:v>-12.9068</c:v>
                </c:pt>
                <c:pt idx="158">
                  <c:v>-12.969900000000001</c:v>
                </c:pt>
                <c:pt idx="159">
                  <c:v>-13.0443</c:v>
                </c:pt>
                <c:pt idx="160">
                  <c:v>-13.1174</c:v>
                </c:pt>
                <c:pt idx="161">
                  <c:v>-13.184900000000001</c:v>
                </c:pt>
                <c:pt idx="162">
                  <c:v>-13.238</c:v>
                </c:pt>
                <c:pt idx="163">
                  <c:v>-13.286099999999999</c:v>
                </c:pt>
                <c:pt idx="164">
                  <c:v>-13.320499999999999</c:v>
                </c:pt>
                <c:pt idx="165">
                  <c:v>-13.359299999999999</c:v>
                </c:pt>
                <c:pt idx="166">
                  <c:v>-13.3849</c:v>
                </c:pt>
                <c:pt idx="167">
                  <c:v>-13.414899999999999</c:v>
                </c:pt>
                <c:pt idx="168">
                  <c:v>-13.443</c:v>
                </c:pt>
                <c:pt idx="169">
                  <c:v>-13.452999999999999</c:v>
                </c:pt>
                <c:pt idx="170">
                  <c:v>-13.478</c:v>
                </c:pt>
                <c:pt idx="171">
                  <c:v>-13.5105</c:v>
                </c:pt>
                <c:pt idx="172">
                  <c:v>-13.5199</c:v>
                </c:pt>
                <c:pt idx="173">
                  <c:v>-13.549300000000001</c:v>
                </c:pt>
                <c:pt idx="174">
                  <c:v>-13.581799999999999</c:v>
                </c:pt>
                <c:pt idx="175">
                  <c:v>-13.6393</c:v>
                </c:pt>
                <c:pt idx="176">
                  <c:v>-13.692399999999999</c:v>
                </c:pt>
                <c:pt idx="177">
                  <c:v>-13.7668</c:v>
                </c:pt>
                <c:pt idx="178">
                  <c:v>-13.8736</c:v>
                </c:pt>
                <c:pt idx="179">
                  <c:v>-13.9512</c:v>
                </c:pt>
                <c:pt idx="180">
                  <c:v>-14.066800000000001</c:v>
                </c:pt>
                <c:pt idx="181">
                  <c:v>-14.1487</c:v>
                </c:pt>
                <c:pt idx="182">
                  <c:v>-14.2568</c:v>
                </c:pt>
                <c:pt idx="183">
                  <c:v>-14.292999999999999</c:v>
                </c:pt>
                <c:pt idx="184">
                  <c:v>-14.353</c:v>
                </c:pt>
                <c:pt idx="185">
                  <c:v>-14.3743</c:v>
                </c:pt>
                <c:pt idx="186">
                  <c:v>-14.398</c:v>
                </c:pt>
                <c:pt idx="187">
                  <c:v>-14.4099</c:v>
                </c:pt>
                <c:pt idx="188">
                  <c:v>-14.421200000000001</c:v>
                </c:pt>
                <c:pt idx="189">
                  <c:v>-14.4262</c:v>
                </c:pt>
                <c:pt idx="190">
                  <c:v>-14.442399999999999</c:v>
                </c:pt>
                <c:pt idx="191">
                  <c:v>-14.452999999999999</c:v>
                </c:pt>
                <c:pt idx="192">
                  <c:v>-14.466799999999999</c:v>
                </c:pt>
                <c:pt idx="193">
                  <c:v>-14.4999</c:v>
                </c:pt>
                <c:pt idx="194">
                  <c:v>-14.539899999999999</c:v>
                </c:pt>
                <c:pt idx="195">
                  <c:v>-14.6068</c:v>
                </c:pt>
                <c:pt idx="196">
                  <c:v>-14.6799</c:v>
                </c:pt>
                <c:pt idx="197">
                  <c:v>-14.775499999999999</c:v>
                </c:pt>
                <c:pt idx="198">
                  <c:v>-14.9024</c:v>
                </c:pt>
                <c:pt idx="199">
                  <c:v>-15.036199999999999</c:v>
                </c:pt>
                <c:pt idx="200">
                  <c:v>-15.194900000000001</c:v>
                </c:pt>
                <c:pt idx="201">
                  <c:v>-15.423</c:v>
                </c:pt>
                <c:pt idx="202">
                  <c:v>-15.7081</c:v>
                </c:pt>
                <c:pt idx="203">
                  <c:v>-16.031199999999998</c:v>
                </c:pt>
                <c:pt idx="204">
                  <c:v>-16.465599999999998</c:v>
                </c:pt>
                <c:pt idx="205">
                  <c:v>-16.978100000000001</c:v>
                </c:pt>
                <c:pt idx="206">
                  <c:v>-17.634599999999999</c:v>
                </c:pt>
                <c:pt idx="207">
                  <c:v>-18.372199999999999</c:v>
                </c:pt>
                <c:pt idx="208">
                  <c:v>-19.259699999999999</c:v>
                </c:pt>
                <c:pt idx="209">
                  <c:v>-20.103400000000001</c:v>
                </c:pt>
                <c:pt idx="210">
                  <c:v>-20.8034</c:v>
                </c:pt>
                <c:pt idx="211">
                  <c:v>-21.366</c:v>
                </c:pt>
                <c:pt idx="212">
                  <c:v>-21.828499999999998</c:v>
                </c:pt>
                <c:pt idx="213">
                  <c:v>-22.128499999999999</c:v>
                </c:pt>
                <c:pt idx="214">
                  <c:v>-22.328499999999998</c:v>
                </c:pt>
                <c:pt idx="215">
                  <c:v>-22.328499999999998</c:v>
                </c:pt>
                <c:pt idx="216">
                  <c:v>-22.209700000000002</c:v>
                </c:pt>
                <c:pt idx="217">
                  <c:v>-21.8597</c:v>
                </c:pt>
                <c:pt idx="218">
                  <c:v>-21.440999999999999</c:v>
                </c:pt>
                <c:pt idx="219">
                  <c:v>-20.915900000000001</c:v>
                </c:pt>
                <c:pt idx="220">
                  <c:v>-20.3659</c:v>
                </c:pt>
                <c:pt idx="221">
                  <c:v>-19.840900000000001</c:v>
                </c:pt>
                <c:pt idx="222">
                  <c:v>-19.403400000000001</c:v>
                </c:pt>
                <c:pt idx="223">
                  <c:v>-18.959700000000002</c:v>
                </c:pt>
                <c:pt idx="224">
                  <c:v>-18.578399999999998</c:v>
                </c:pt>
                <c:pt idx="225">
                  <c:v>-18.272200000000002</c:v>
                </c:pt>
                <c:pt idx="226">
                  <c:v>-18.0472</c:v>
                </c:pt>
                <c:pt idx="227">
                  <c:v>-17.834700000000002</c:v>
                </c:pt>
                <c:pt idx="228">
                  <c:v>-17.703399999999998</c:v>
                </c:pt>
                <c:pt idx="229">
                  <c:v>-17.590900000000001</c:v>
                </c:pt>
                <c:pt idx="230">
                  <c:v>-17.5471</c:v>
                </c:pt>
                <c:pt idx="231">
                  <c:v>-17.565899999999999</c:v>
                </c:pt>
                <c:pt idx="232">
                  <c:v>-17.640899999999998</c:v>
                </c:pt>
                <c:pt idx="233">
                  <c:v>-17.715900000000001</c:v>
                </c:pt>
                <c:pt idx="234">
                  <c:v>-17.8596</c:v>
                </c:pt>
                <c:pt idx="235">
                  <c:v>-18.015899999999998</c:v>
                </c:pt>
                <c:pt idx="236">
                  <c:v>-18.197199999999999</c:v>
                </c:pt>
                <c:pt idx="237">
                  <c:v>-18.440899999999999</c:v>
                </c:pt>
                <c:pt idx="238">
                  <c:v>-18.709700000000002</c:v>
                </c:pt>
                <c:pt idx="239">
                  <c:v>-18.965900000000001</c:v>
                </c:pt>
                <c:pt idx="240">
                  <c:v>-19.265899999999998</c:v>
                </c:pt>
                <c:pt idx="241">
                  <c:v>-19.565899999999999</c:v>
                </c:pt>
                <c:pt idx="242">
                  <c:v>-19.934699999999999</c:v>
                </c:pt>
                <c:pt idx="243">
                  <c:v>-20.340900000000001</c:v>
                </c:pt>
                <c:pt idx="244">
                  <c:v>-20.784700000000001</c:v>
                </c:pt>
                <c:pt idx="245">
                  <c:v>-21.309699999999999</c:v>
                </c:pt>
                <c:pt idx="246">
                  <c:v>-21.9285</c:v>
                </c:pt>
                <c:pt idx="247">
                  <c:v>-22.616</c:v>
                </c:pt>
                <c:pt idx="248">
                  <c:v>-23.453499999999998</c:v>
                </c:pt>
                <c:pt idx="249">
                  <c:v>-24.434699999999999</c:v>
                </c:pt>
                <c:pt idx="250">
                  <c:v>-25.565999999999999</c:v>
                </c:pt>
                <c:pt idx="251">
                  <c:v>-26.884799999999998</c:v>
                </c:pt>
                <c:pt idx="252">
                  <c:v>-28.4161</c:v>
                </c:pt>
                <c:pt idx="253">
                  <c:v>-30.1723</c:v>
                </c:pt>
                <c:pt idx="254">
                  <c:v>-32.191099999999999</c:v>
                </c:pt>
                <c:pt idx="255">
                  <c:v>-34.459899999999998</c:v>
                </c:pt>
                <c:pt idx="256">
                  <c:v>-36.953699999999998</c:v>
                </c:pt>
                <c:pt idx="257">
                  <c:v>-39.666200000000003</c:v>
                </c:pt>
                <c:pt idx="258">
                  <c:v>-42.597499999999997</c:v>
                </c:pt>
                <c:pt idx="259">
                  <c:v>-45.647599999999997</c:v>
                </c:pt>
                <c:pt idx="260">
                  <c:v>-48.772599999999997</c:v>
                </c:pt>
                <c:pt idx="261">
                  <c:v>-51.953899999999997</c:v>
                </c:pt>
                <c:pt idx="262">
                  <c:v>-55.1477</c:v>
                </c:pt>
                <c:pt idx="263">
                  <c:v>-58.304000000000002</c:v>
                </c:pt>
                <c:pt idx="264">
                  <c:v>-61.447800000000001</c:v>
                </c:pt>
                <c:pt idx="265">
                  <c:v>-64.491600000000005</c:v>
                </c:pt>
                <c:pt idx="266">
                  <c:v>-67.485399999999998</c:v>
                </c:pt>
                <c:pt idx="267">
                  <c:v>-70.366699999999994</c:v>
                </c:pt>
                <c:pt idx="268">
                  <c:v>-73.235500000000002</c:v>
                </c:pt>
                <c:pt idx="269">
                  <c:v>-76.035499999999999</c:v>
                </c:pt>
                <c:pt idx="270">
                  <c:v>-78.854299999999995</c:v>
                </c:pt>
                <c:pt idx="271">
                  <c:v>-81.698099999999997</c:v>
                </c:pt>
                <c:pt idx="272">
                  <c:v>-84.648200000000003</c:v>
                </c:pt>
                <c:pt idx="273">
                  <c:v>-87.6982</c:v>
                </c:pt>
                <c:pt idx="274">
                  <c:v>-90.929500000000004</c:v>
                </c:pt>
                <c:pt idx="275">
                  <c:v>-94.329599999999999</c:v>
                </c:pt>
                <c:pt idx="276">
                  <c:v>-97.979600000000005</c:v>
                </c:pt>
                <c:pt idx="277">
                  <c:v>-101.842</c:v>
                </c:pt>
                <c:pt idx="278">
                  <c:v>-105.955</c:v>
                </c:pt>
                <c:pt idx="279">
                  <c:v>-110.324</c:v>
                </c:pt>
                <c:pt idx="280">
                  <c:v>-114.967</c:v>
                </c:pt>
                <c:pt idx="281">
                  <c:v>-119.736</c:v>
                </c:pt>
                <c:pt idx="282">
                  <c:v>-124.61799999999999</c:v>
                </c:pt>
                <c:pt idx="283">
                  <c:v>-129.49299999999999</c:v>
                </c:pt>
                <c:pt idx="284">
                  <c:v>-134.29900000000001</c:v>
                </c:pt>
                <c:pt idx="285">
                  <c:v>-138.88</c:v>
                </c:pt>
                <c:pt idx="286">
                  <c:v>-143.16800000000001</c:v>
                </c:pt>
                <c:pt idx="287">
                  <c:v>-147.012</c:v>
                </c:pt>
                <c:pt idx="288">
                  <c:v>-150.387</c:v>
                </c:pt>
                <c:pt idx="289">
                  <c:v>-153.268</c:v>
                </c:pt>
                <c:pt idx="290">
                  <c:v>-155.70599999999999</c:v>
                </c:pt>
                <c:pt idx="291">
                  <c:v>-157.774</c:v>
                </c:pt>
                <c:pt idx="292">
                  <c:v>-159.54900000000001</c:v>
                </c:pt>
                <c:pt idx="293">
                  <c:v>-161.11799999999999</c:v>
                </c:pt>
                <c:pt idx="294">
                  <c:v>-162.54900000000001</c:v>
                </c:pt>
                <c:pt idx="295">
                  <c:v>-163.90600000000001</c:v>
                </c:pt>
                <c:pt idx="296">
                  <c:v>-165.249</c:v>
                </c:pt>
                <c:pt idx="297">
                  <c:v>-166.57400000000001</c:v>
                </c:pt>
                <c:pt idx="298">
                  <c:v>-168.53399999999999</c:v>
                </c:pt>
                <c:pt idx="299">
                  <c:v>-170.15899999999999</c:v>
                </c:pt>
                <c:pt idx="300">
                  <c:v>-171.346</c:v>
                </c:pt>
                <c:pt idx="301">
                  <c:v>-160.78399999999999</c:v>
                </c:pt>
                <c:pt idx="302">
                  <c:v>-152.221</c:v>
                </c:pt>
                <c:pt idx="303">
                  <c:v>-144.78299999999999</c:v>
                </c:pt>
                <c:pt idx="304">
                  <c:v>-138.471</c:v>
                </c:pt>
                <c:pt idx="305">
                  <c:v>-132.28299999999999</c:v>
                </c:pt>
                <c:pt idx="306">
                  <c:v>-126.783</c:v>
                </c:pt>
                <c:pt idx="307">
                  <c:v>-121.971</c:v>
                </c:pt>
                <c:pt idx="308">
                  <c:v>-116.721</c:v>
                </c:pt>
                <c:pt idx="309">
                  <c:v>-112.471</c:v>
                </c:pt>
                <c:pt idx="310">
                  <c:v>-107.845</c:v>
                </c:pt>
                <c:pt idx="311">
                  <c:v>-102.658</c:v>
                </c:pt>
                <c:pt idx="312">
                  <c:v>-97.720299999999995</c:v>
                </c:pt>
                <c:pt idx="313">
                  <c:v>-92.282700000000006</c:v>
                </c:pt>
                <c:pt idx="314">
                  <c:v>-86.907600000000002</c:v>
                </c:pt>
                <c:pt idx="315">
                  <c:v>-80.657499999999999</c:v>
                </c:pt>
                <c:pt idx="316">
                  <c:v>-74.594899999999996</c:v>
                </c:pt>
                <c:pt idx="317">
                  <c:v>-68.407300000000006</c:v>
                </c:pt>
                <c:pt idx="318">
                  <c:v>-62.219700000000003</c:v>
                </c:pt>
                <c:pt idx="319">
                  <c:v>-56.032200000000003</c:v>
                </c:pt>
                <c:pt idx="320">
                  <c:v>-50.094499999999996</c:v>
                </c:pt>
                <c:pt idx="321">
                  <c:v>-44.719499999999996</c:v>
                </c:pt>
                <c:pt idx="322">
                  <c:v>-40.0944</c:v>
                </c:pt>
                <c:pt idx="323">
                  <c:v>-35.7194</c:v>
                </c:pt>
                <c:pt idx="324">
                  <c:v>-32.531700000000001</c:v>
                </c:pt>
                <c:pt idx="325">
                  <c:v>-28.553599999999999</c:v>
                </c:pt>
                <c:pt idx="326">
                  <c:v>-25.916</c:v>
                </c:pt>
                <c:pt idx="327">
                  <c:v>-23.591000000000001</c:v>
                </c:pt>
                <c:pt idx="328">
                  <c:v>-21.634699999999999</c:v>
                </c:pt>
                <c:pt idx="329">
                  <c:v>-19.915900000000001</c:v>
                </c:pt>
                <c:pt idx="330">
                  <c:v>-18.434699999999999</c:v>
                </c:pt>
                <c:pt idx="331">
                  <c:v>-17.140899999999998</c:v>
                </c:pt>
                <c:pt idx="332">
                  <c:v>-15.9846</c:v>
                </c:pt>
                <c:pt idx="333">
                  <c:v>-14.8971</c:v>
                </c:pt>
                <c:pt idx="334">
                  <c:v>-13.940799999999999</c:v>
                </c:pt>
                <c:pt idx="335">
                  <c:v>-13.072100000000001</c:v>
                </c:pt>
                <c:pt idx="336">
                  <c:v>-12.222099999999999</c:v>
                </c:pt>
                <c:pt idx="337">
                  <c:v>-11.478300000000001</c:v>
                </c:pt>
                <c:pt idx="338">
                  <c:v>-10.7783</c:v>
                </c:pt>
                <c:pt idx="339">
                  <c:v>-10.0845</c:v>
                </c:pt>
                <c:pt idx="340">
                  <c:v>-9.5282699999999991</c:v>
                </c:pt>
                <c:pt idx="341">
                  <c:v>-8.9282599999999999</c:v>
                </c:pt>
                <c:pt idx="342">
                  <c:v>-8.4220100000000002</c:v>
                </c:pt>
                <c:pt idx="343">
                  <c:v>-7.9470000000000001</c:v>
                </c:pt>
                <c:pt idx="344">
                  <c:v>-7.5532399999999997</c:v>
                </c:pt>
                <c:pt idx="345">
                  <c:v>-7.1719900000000001</c:v>
                </c:pt>
                <c:pt idx="346">
                  <c:v>-6.7907299999999999</c:v>
                </c:pt>
                <c:pt idx="347">
                  <c:v>-6.4407199999999998</c:v>
                </c:pt>
                <c:pt idx="348">
                  <c:v>-6.1844700000000001</c:v>
                </c:pt>
                <c:pt idx="349">
                  <c:v>-5.92197</c:v>
                </c:pt>
                <c:pt idx="350">
                  <c:v>-5.6844599999999996</c:v>
                </c:pt>
                <c:pt idx="351">
                  <c:v>-5.4782200000000003</c:v>
                </c:pt>
                <c:pt idx="352">
                  <c:v>-5.2782099999999996</c:v>
                </c:pt>
                <c:pt idx="353">
                  <c:v>-5.1157000000000004</c:v>
                </c:pt>
                <c:pt idx="354">
                  <c:v>-4.9157000000000002</c:v>
                </c:pt>
                <c:pt idx="355">
                  <c:v>-4.7781900000000004</c:v>
                </c:pt>
                <c:pt idx="356">
                  <c:v>-4.6219599999999996</c:v>
                </c:pt>
                <c:pt idx="357">
                  <c:v>-4.4594500000000004</c:v>
                </c:pt>
                <c:pt idx="358">
                  <c:v>-4.32193</c:v>
                </c:pt>
                <c:pt idx="359">
                  <c:v>-4.1816300000000002</c:v>
                </c:pt>
                <c:pt idx="360">
                  <c:v>-4.0597500000000002</c:v>
                </c:pt>
                <c:pt idx="361">
                  <c:v>-3.9266200000000002</c:v>
                </c:pt>
                <c:pt idx="362">
                  <c:v>-3.8191199999999998</c:v>
                </c:pt>
                <c:pt idx="363">
                  <c:v>-3.7059899999999999</c:v>
                </c:pt>
                <c:pt idx="364">
                  <c:v>-3.60162</c:v>
                </c:pt>
                <c:pt idx="365">
                  <c:v>-3.50162</c:v>
                </c:pt>
                <c:pt idx="366">
                  <c:v>-3.4053599999999999</c:v>
                </c:pt>
                <c:pt idx="367">
                  <c:v>-3.3109899999999999</c:v>
                </c:pt>
                <c:pt idx="368">
                  <c:v>-3.2347399999999999</c:v>
                </c:pt>
                <c:pt idx="369">
                  <c:v>-3.13849</c:v>
                </c:pt>
                <c:pt idx="370">
                  <c:v>-3.0691099999999998</c:v>
                </c:pt>
                <c:pt idx="371">
                  <c:v>-2.9803600000000001</c:v>
                </c:pt>
                <c:pt idx="372">
                  <c:v>-2.91161</c:v>
                </c:pt>
                <c:pt idx="373">
                  <c:v>-2.8428599999999999</c:v>
                </c:pt>
                <c:pt idx="374">
                  <c:v>-2.7665999999999999</c:v>
                </c:pt>
                <c:pt idx="375">
                  <c:v>-2.6803499999999998</c:v>
                </c:pt>
                <c:pt idx="376">
                  <c:v>-2.6028500000000001</c:v>
                </c:pt>
                <c:pt idx="377">
                  <c:v>-2.5059800000000001</c:v>
                </c:pt>
                <c:pt idx="378">
                  <c:v>-2.4216000000000002</c:v>
                </c:pt>
                <c:pt idx="379">
                  <c:v>-2.2978499999999999</c:v>
                </c:pt>
                <c:pt idx="380">
                  <c:v>-2.1728499999999999</c:v>
                </c:pt>
                <c:pt idx="381">
                  <c:v>-1.9965900000000001</c:v>
                </c:pt>
                <c:pt idx="382">
                  <c:v>-1.81972</c:v>
                </c:pt>
                <c:pt idx="383">
                  <c:v>-1.5809599999999999</c:v>
                </c:pt>
                <c:pt idx="384">
                  <c:v>-1.3340799999999999</c:v>
                </c:pt>
                <c:pt idx="385">
                  <c:v>-1.05158</c:v>
                </c:pt>
                <c:pt idx="386">
                  <c:v>-0.77032400000000001</c:v>
                </c:pt>
                <c:pt idx="387">
                  <c:v>-0.47344399999999998</c:v>
                </c:pt>
                <c:pt idx="388">
                  <c:v>-0.21218999999999999</c:v>
                </c:pt>
                <c:pt idx="389">
                  <c:v>3.6563900000000003E-2</c:v>
                </c:pt>
                <c:pt idx="390">
                  <c:v>0.23156599999999999</c:v>
                </c:pt>
                <c:pt idx="391">
                  <c:v>0.40844399999999997</c:v>
                </c:pt>
                <c:pt idx="392">
                  <c:v>0.50782000000000005</c:v>
                </c:pt>
                <c:pt idx="393">
                  <c:v>0.60947799999999996</c:v>
                </c:pt>
                <c:pt idx="394">
                  <c:v>0.64897899999999997</c:v>
                </c:pt>
                <c:pt idx="395">
                  <c:v>0.68697900000000001</c:v>
                </c:pt>
                <c:pt idx="396">
                  <c:v>0.69616699999999998</c:v>
                </c:pt>
                <c:pt idx="397">
                  <c:v>0.70860500000000004</c:v>
                </c:pt>
                <c:pt idx="398">
                  <c:v>0.71035499999999996</c:v>
                </c:pt>
                <c:pt idx="399">
                  <c:v>0.73448000000000002</c:v>
                </c:pt>
                <c:pt idx="400">
                  <c:v>0.74479300000000004</c:v>
                </c:pt>
                <c:pt idx="401">
                  <c:v>0.781918</c:v>
                </c:pt>
                <c:pt idx="402">
                  <c:v>0.77973099999999995</c:v>
                </c:pt>
                <c:pt idx="403">
                  <c:v>0.82160599999999995</c:v>
                </c:pt>
                <c:pt idx="404">
                  <c:v>0.84254399999999996</c:v>
                </c:pt>
                <c:pt idx="405">
                  <c:v>0.88585700000000001</c:v>
                </c:pt>
                <c:pt idx="406">
                  <c:v>0.90185800000000005</c:v>
                </c:pt>
                <c:pt idx="407">
                  <c:v>0.93904600000000005</c:v>
                </c:pt>
                <c:pt idx="408">
                  <c:v>0.97660899999999995</c:v>
                </c:pt>
                <c:pt idx="409">
                  <c:v>1.04573</c:v>
                </c:pt>
                <c:pt idx="410">
                  <c:v>1.0958000000000001</c:v>
                </c:pt>
                <c:pt idx="411">
                  <c:v>1.19861</c:v>
                </c:pt>
                <c:pt idx="412">
                  <c:v>1.3061100000000001</c:v>
                </c:pt>
                <c:pt idx="413">
                  <c:v>1.44862</c:v>
                </c:pt>
                <c:pt idx="414">
                  <c:v>1.6054299999999999</c:v>
                </c:pt>
                <c:pt idx="415">
                  <c:v>1.81887</c:v>
                </c:pt>
                <c:pt idx="416">
                  <c:v>2.00284</c:v>
                </c:pt>
                <c:pt idx="417">
                  <c:v>2.2115999999999998</c:v>
                </c:pt>
                <c:pt idx="418">
                  <c:v>2.4047200000000002</c:v>
                </c:pt>
                <c:pt idx="419">
                  <c:v>2.59348</c:v>
                </c:pt>
                <c:pt idx="420">
                  <c:v>2.7265999999999999</c:v>
                </c:pt>
                <c:pt idx="421">
                  <c:v>2.8441000000000001</c:v>
                </c:pt>
                <c:pt idx="422">
                  <c:v>2.9097300000000001</c:v>
                </c:pt>
                <c:pt idx="423">
                  <c:v>2.9384800000000002</c:v>
                </c:pt>
                <c:pt idx="424">
                  <c:v>2.9422299999999999</c:v>
                </c:pt>
                <c:pt idx="425">
                  <c:v>2.91723</c:v>
                </c:pt>
                <c:pt idx="426">
                  <c:v>2.8728600000000002</c:v>
                </c:pt>
                <c:pt idx="427">
                  <c:v>2.84348</c:v>
                </c:pt>
                <c:pt idx="428">
                  <c:v>2.7853599999999998</c:v>
                </c:pt>
                <c:pt idx="429">
                  <c:v>2.7547299999999999</c:v>
                </c:pt>
                <c:pt idx="430">
                  <c:v>2.7016</c:v>
                </c:pt>
                <c:pt idx="431">
                  <c:v>2.6766000000000001</c:v>
                </c:pt>
                <c:pt idx="432">
                  <c:v>2.6459800000000002</c:v>
                </c:pt>
                <c:pt idx="433">
                  <c:v>2.6372300000000002</c:v>
                </c:pt>
                <c:pt idx="434">
                  <c:v>2.6065999999999998</c:v>
                </c:pt>
                <c:pt idx="435">
                  <c:v>2.6166</c:v>
                </c:pt>
                <c:pt idx="436">
                  <c:v>2.60223</c:v>
                </c:pt>
                <c:pt idx="437">
                  <c:v>2.61348</c:v>
                </c:pt>
                <c:pt idx="438">
                  <c:v>2.6097299999999999</c:v>
                </c:pt>
                <c:pt idx="439">
                  <c:v>2.6428500000000001</c:v>
                </c:pt>
                <c:pt idx="440">
                  <c:v>2.6372300000000002</c:v>
                </c:pt>
                <c:pt idx="441">
                  <c:v>2.6690999999999998</c:v>
                </c:pt>
                <c:pt idx="442">
                  <c:v>2.69598</c:v>
                </c:pt>
                <c:pt idx="443">
                  <c:v>2.7315999999999998</c:v>
                </c:pt>
                <c:pt idx="444">
                  <c:v>2.7516099999999999</c:v>
                </c:pt>
                <c:pt idx="445">
                  <c:v>2.80098</c:v>
                </c:pt>
                <c:pt idx="446">
                  <c:v>2.8441000000000001</c:v>
                </c:pt>
                <c:pt idx="447">
                  <c:v>2.8953600000000002</c:v>
                </c:pt>
                <c:pt idx="448">
                  <c:v>2.93411</c:v>
                </c:pt>
                <c:pt idx="449">
                  <c:v>3.00848</c:v>
                </c:pt>
                <c:pt idx="450">
                  <c:v>3.0528599999999999</c:v>
                </c:pt>
                <c:pt idx="451">
                  <c:v>3.1434799999999998</c:v>
                </c:pt>
                <c:pt idx="452">
                  <c:v>3.2116099999999999</c:v>
                </c:pt>
                <c:pt idx="453">
                  <c:v>3.3134899999999998</c:v>
                </c:pt>
                <c:pt idx="454">
                  <c:v>3.3834900000000001</c:v>
                </c:pt>
                <c:pt idx="455">
                  <c:v>3.5066199999999998</c:v>
                </c:pt>
                <c:pt idx="456">
                  <c:v>3.6166200000000002</c:v>
                </c:pt>
                <c:pt idx="457">
                  <c:v>3.7497400000000001</c:v>
                </c:pt>
                <c:pt idx="458">
                  <c:v>3.8716200000000001</c:v>
                </c:pt>
                <c:pt idx="459">
                  <c:v>4.0434999999999999</c:v>
                </c:pt>
                <c:pt idx="460">
                  <c:v>4.1978799999999996</c:v>
                </c:pt>
                <c:pt idx="461">
                  <c:v>4.4053800000000001</c:v>
                </c:pt>
                <c:pt idx="462">
                  <c:v>4.6003800000000004</c:v>
                </c:pt>
                <c:pt idx="463">
                  <c:v>4.8422599999999996</c:v>
                </c:pt>
                <c:pt idx="464">
                  <c:v>5.0828899999999999</c:v>
                </c:pt>
                <c:pt idx="465">
                  <c:v>5.3728899999999999</c:v>
                </c:pt>
                <c:pt idx="466">
                  <c:v>5.6541499999999996</c:v>
                </c:pt>
                <c:pt idx="467">
                  <c:v>5.98353</c:v>
                </c:pt>
                <c:pt idx="468">
                  <c:v>6.3179100000000004</c:v>
                </c:pt>
                <c:pt idx="469">
                  <c:v>6.6985400000000004</c:v>
                </c:pt>
                <c:pt idx="470">
                  <c:v>7.0673000000000004</c:v>
                </c:pt>
                <c:pt idx="471">
                  <c:v>7.4891800000000002</c:v>
                </c:pt>
                <c:pt idx="472">
                  <c:v>7.8935599999999999</c:v>
                </c:pt>
                <c:pt idx="473">
                  <c:v>8.3210599999999992</c:v>
                </c:pt>
                <c:pt idx="474">
                  <c:v>8.7216900000000006</c:v>
                </c:pt>
                <c:pt idx="475">
                  <c:v>9.1279500000000002</c:v>
                </c:pt>
                <c:pt idx="476">
                  <c:v>9.5035799999999995</c:v>
                </c:pt>
                <c:pt idx="477">
                  <c:v>9.8748400000000007</c:v>
                </c:pt>
                <c:pt idx="478">
                  <c:v>10.1905</c:v>
                </c:pt>
                <c:pt idx="479">
                  <c:v>10.5136</c:v>
                </c:pt>
                <c:pt idx="480">
                  <c:v>10.7905</c:v>
                </c:pt>
                <c:pt idx="481">
                  <c:v>11.091699999999999</c:v>
                </c:pt>
                <c:pt idx="482">
                  <c:v>11.3361</c:v>
                </c:pt>
                <c:pt idx="483">
                  <c:v>11.619899999999999</c:v>
                </c:pt>
                <c:pt idx="484">
                  <c:v>11.861700000000001</c:v>
                </c:pt>
                <c:pt idx="485">
                  <c:v>12.111700000000001</c:v>
                </c:pt>
                <c:pt idx="486">
                  <c:v>12.3055</c:v>
                </c:pt>
                <c:pt idx="487">
                  <c:v>12.5161</c:v>
                </c:pt>
                <c:pt idx="488">
                  <c:v>12.674300000000001</c:v>
                </c:pt>
                <c:pt idx="489">
                  <c:v>12.817399999999999</c:v>
                </c:pt>
                <c:pt idx="490">
                  <c:v>12.896100000000001</c:v>
                </c:pt>
                <c:pt idx="491">
                  <c:v>12.955500000000001</c:v>
                </c:pt>
                <c:pt idx="492">
                  <c:v>12.9611</c:v>
                </c:pt>
                <c:pt idx="493">
                  <c:v>12.939299999999999</c:v>
                </c:pt>
                <c:pt idx="494">
                  <c:v>12.8536</c:v>
                </c:pt>
                <c:pt idx="495">
                  <c:v>12.7593</c:v>
                </c:pt>
                <c:pt idx="496">
                  <c:v>12.605499999999999</c:v>
                </c:pt>
                <c:pt idx="497">
                  <c:v>12.466799999999999</c:v>
                </c:pt>
                <c:pt idx="498">
                  <c:v>12.2836</c:v>
                </c:pt>
                <c:pt idx="499">
                  <c:v>12.0899</c:v>
                </c:pt>
                <c:pt idx="500">
                  <c:v>11.8636</c:v>
                </c:pt>
                <c:pt idx="501">
                  <c:v>11.6699</c:v>
                </c:pt>
                <c:pt idx="502">
                  <c:v>11.4292</c:v>
                </c:pt>
                <c:pt idx="503">
                  <c:v>11.2255</c:v>
                </c:pt>
                <c:pt idx="504">
                  <c:v>10.9955</c:v>
                </c:pt>
                <c:pt idx="505">
                  <c:v>10.785500000000001</c:v>
                </c:pt>
                <c:pt idx="506">
                  <c:v>10.567299999999999</c:v>
                </c:pt>
                <c:pt idx="507">
                  <c:v>10.3748</c:v>
                </c:pt>
                <c:pt idx="508">
                  <c:v>10.167299999999999</c:v>
                </c:pt>
                <c:pt idx="509">
                  <c:v>10.003</c:v>
                </c:pt>
                <c:pt idx="510">
                  <c:v>9.8085900000000006</c:v>
                </c:pt>
                <c:pt idx="511">
                  <c:v>9.6585800000000006</c:v>
                </c:pt>
                <c:pt idx="512">
                  <c:v>9.4748300000000008</c:v>
                </c:pt>
                <c:pt idx="513">
                  <c:v>9.3317099999999993</c:v>
                </c:pt>
                <c:pt idx="514">
                  <c:v>9.1723300000000005</c:v>
                </c:pt>
                <c:pt idx="515">
                  <c:v>9.0391999999999992</c:v>
                </c:pt>
                <c:pt idx="516">
                  <c:v>8.8917000000000002</c:v>
                </c:pt>
                <c:pt idx="517">
                  <c:v>8.7791999999999994</c:v>
                </c:pt>
                <c:pt idx="518">
                  <c:v>8.6385699999999996</c:v>
                </c:pt>
                <c:pt idx="519">
                  <c:v>8.5379400000000008</c:v>
                </c:pt>
                <c:pt idx="520">
                  <c:v>8.4091900000000006</c:v>
                </c:pt>
                <c:pt idx="521">
                  <c:v>8.3223199999999995</c:v>
                </c:pt>
                <c:pt idx="522">
                  <c:v>8.2116900000000008</c:v>
                </c:pt>
                <c:pt idx="523">
                  <c:v>8.1366899999999998</c:v>
                </c:pt>
                <c:pt idx="524">
                  <c:v>8.0504300000000004</c:v>
                </c:pt>
                <c:pt idx="525">
                  <c:v>7.9866799999999998</c:v>
                </c:pt>
                <c:pt idx="526">
                  <c:v>7.90543</c:v>
                </c:pt>
                <c:pt idx="527">
                  <c:v>7.8704299999999998</c:v>
                </c:pt>
                <c:pt idx="528">
                  <c:v>7.8135599999999998</c:v>
                </c:pt>
                <c:pt idx="529">
                  <c:v>7.78606</c:v>
                </c:pt>
                <c:pt idx="530">
                  <c:v>7.7385599999999997</c:v>
                </c:pt>
                <c:pt idx="531">
                  <c:v>7.72105</c:v>
                </c:pt>
                <c:pt idx="532">
                  <c:v>7.69231</c:v>
                </c:pt>
                <c:pt idx="533">
                  <c:v>7.6979300000000004</c:v>
                </c:pt>
                <c:pt idx="534">
                  <c:v>7.6877700000000004</c:v>
                </c:pt>
                <c:pt idx="535">
                  <c:v>7.6810600000000004</c:v>
                </c:pt>
                <c:pt idx="536">
                  <c:v>7.6798099999999998</c:v>
                </c:pt>
                <c:pt idx="537">
                  <c:v>7.6947999999999999</c:v>
                </c:pt>
                <c:pt idx="538">
                  <c:v>7.7023099999999998</c:v>
                </c:pt>
                <c:pt idx="539">
                  <c:v>7.72668</c:v>
                </c:pt>
                <c:pt idx="540">
                  <c:v>7.7460599999999999</c:v>
                </c:pt>
                <c:pt idx="541">
                  <c:v>7.7798100000000003</c:v>
                </c:pt>
                <c:pt idx="542">
                  <c:v>7.8041799999999997</c:v>
                </c:pt>
                <c:pt idx="543">
                  <c:v>7.8448099999999998</c:v>
                </c:pt>
                <c:pt idx="544">
                  <c:v>7.88856</c:v>
                </c:pt>
                <c:pt idx="545">
                  <c:v>7.9548100000000002</c:v>
                </c:pt>
                <c:pt idx="546">
                  <c:v>7.9966900000000001</c:v>
                </c:pt>
                <c:pt idx="547">
                  <c:v>8.0598100000000006</c:v>
                </c:pt>
                <c:pt idx="548">
                  <c:v>8.1110600000000002</c:v>
                </c:pt>
                <c:pt idx="549">
                  <c:v>8.1973099999999999</c:v>
                </c:pt>
                <c:pt idx="550">
                  <c:v>8.2579399999999996</c:v>
                </c:pt>
                <c:pt idx="551">
                  <c:v>8.3554399999999998</c:v>
                </c:pt>
                <c:pt idx="552">
                  <c:v>8.4241899999999994</c:v>
                </c:pt>
                <c:pt idx="553">
                  <c:v>8.5160699999999991</c:v>
                </c:pt>
                <c:pt idx="554">
                  <c:v>8.5723199999999995</c:v>
                </c:pt>
                <c:pt idx="555">
                  <c:v>8.6823200000000007</c:v>
                </c:pt>
                <c:pt idx="556">
                  <c:v>8.7460699999999996</c:v>
                </c:pt>
                <c:pt idx="557">
                  <c:v>8.8454499999999996</c:v>
                </c:pt>
                <c:pt idx="558">
                  <c:v>8.9085699999999992</c:v>
                </c:pt>
                <c:pt idx="559">
                  <c:v>9.0042000000000009</c:v>
                </c:pt>
                <c:pt idx="560">
                  <c:v>9.0554500000000004</c:v>
                </c:pt>
                <c:pt idx="561">
                  <c:v>9.12608</c:v>
                </c:pt>
                <c:pt idx="562">
                  <c:v>9.1860800000000005</c:v>
                </c:pt>
                <c:pt idx="563">
                  <c:v>9.2416999999999998</c:v>
                </c:pt>
                <c:pt idx="564">
                  <c:v>9.28233</c:v>
                </c:pt>
                <c:pt idx="565">
                  <c:v>9.3210800000000003</c:v>
                </c:pt>
                <c:pt idx="566">
                  <c:v>9.3529599999999995</c:v>
                </c:pt>
                <c:pt idx="567">
                  <c:v>9.3979499999999998</c:v>
                </c:pt>
                <c:pt idx="568">
                  <c:v>9.3823299999999996</c:v>
                </c:pt>
                <c:pt idx="569">
                  <c:v>9.4029600000000002</c:v>
                </c:pt>
                <c:pt idx="570">
                  <c:v>9.4017099999999996</c:v>
                </c:pt>
                <c:pt idx="571">
                  <c:v>9.3998299999999997</c:v>
                </c:pt>
                <c:pt idx="572">
                  <c:v>9.3679500000000004</c:v>
                </c:pt>
                <c:pt idx="573">
                  <c:v>9.3591999999999995</c:v>
                </c:pt>
                <c:pt idx="574">
                  <c:v>9.3267100000000003</c:v>
                </c:pt>
                <c:pt idx="575">
                  <c:v>9.3073300000000003</c:v>
                </c:pt>
                <c:pt idx="576">
                  <c:v>9.2623300000000004</c:v>
                </c:pt>
                <c:pt idx="577">
                  <c:v>9.2567000000000004</c:v>
                </c:pt>
                <c:pt idx="578">
                  <c:v>9.1985799999999998</c:v>
                </c:pt>
                <c:pt idx="579">
                  <c:v>9.1635799999999996</c:v>
                </c:pt>
                <c:pt idx="580">
                  <c:v>9.1242000000000001</c:v>
                </c:pt>
                <c:pt idx="581">
                  <c:v>9.0923300000000005</c:v>
                </c:pt>
                <c:pt idx="582">
                  <c:v>9.0535800000000002</c:v>
                </c:pt>
                <c:pt idx="583">
                  <c:v>9.0198300000000007</c:v>
                </c:pt>
                <c:pt idx="584">
                  <c:v>8.9792000000000005</c:v>
                </c:pt>
                <c:pt idx="585">
                  <c:v>8.9591999999999992</c:v>
                </c:pt>
                <c:pt idx="586">
                  <c:v>8.9229500000000002</c:v>
                </c:pt>
                <c:pt idx="587">
                  <c:v>8.8985699999999994</c:v>
                </c:pt>
                <c:pt idx="588">
                  <c:v>8.8742000000000001</c:v>
                </c:pt>
                <c:pt idx="589">
                  <c:v>8.8666999999999998</c:v>
                </c:pt>
                <c:pt idx="590">
                  <c:v>8.8391999999999999</c:v>
                </c:pt>
                <c:pt idx="591">
                  <c:v>8.8360699999999994</c:v>
                </c:pt>
                <c:pt idx="592">
                  <c:v>8.8210700000000006</c:v>
                </c:pt>
                <c:pt idx="593">
                  <c:v>8.8316999999999997</c:v>
                </c:pt>
                <c:pt idx="594">
                  <c:v>8.8167000000000009</c:v>
                </c:pt>
                <c:pt idx="595">
                  <c:v>8.8292000000000002</c:v>
                </c:pt>
                <c:pt idx="596">
                  <c:v>8.8360699999999994</c:v>
                </c:pt>
                <c:pt idx="597">
                  <c:v>8.8779500000000002</c:v>
                </c:pt>
                <c:pt idx="598">
                  <c:v>8.8785699999999999</c:v>
                </c:pt>
                <c:pt idx="599">
                  <c:v>8.9235699999999998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2F-4789-BD1C-2A8193C23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2.99997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4246D9-F01D-7AD3-35BC-D2239E0608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67D0-0E3F-425C-98D6-708E3AAEABE9}">
  <dimension ref="A1:F6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0.84376300000000004</v>
      </c>
      <c r="C3">
        <v>6.2465700000000001E-5</v>
      </c>
      <c r="D3">
        <v>8.6066900000000004</v>
      </c>
      <c r="E3">
        <v>6.2465700000000001E-5</v>
      </c>
      <c r="F3">
        <v>8.9579500000000003</v>
      </c>
    </row>
    <row r="4" spans="1:6" x14ac:dyDescent="0.35">
      <c r="A4">
        <v>-9.9377600000000003E-3</v>
      </c>
      <c r="B4">
        <v>-0.21886800000000001</v>
      </c>
      <c r="C4">
        <v>-9.9377600000000003E-3</v>
      </c>
      <c r="D4">
        <v>6.4372800000000003</v>
      </c>
      <c r="E4">
        <v>-9.9377600000000003E-3</v>
      </c>
      <c r="F4">
        <v>6.7191599999999996</v>
      </c>
    </row>
    <row r="5" spans="1:6" x14ac:dyDescent="0.35">
      <c r="A5">
        <v>-1.9938000000000001E-2</v>
      </c>
      <c r="B5">
        <v>-0.28133399999999997</v>
      </c>
      <c r="C5">
        <v>-1.9938000000000001E-2</v>
      </c>
      <c r="D5">
        <v>5.0966399999999998</v>
      </c>
      <c r="E5">
        <v>-1.9938000000000001E-2</v>
      </c>
      <c r="F5">
        <v>5.35602</v>
      </c>
    </row>
    <row r="6" spans="1:6" x14ac:dyDescent="0.35">
      <c r="A6">
        <v>-2.9938200000000002E-2</v>
      </c>
      <c r="B6">
        <v>-0.46873100000000001</v>
      </c>
      <c r="C6">
        <v>-2.9938200000000002E-2</v>
      </c>
      <c r="D6">
        <v>4.1397500000000003</v>
      </c>
      <c r="E6">
        <v>-2.9938200000000002E-2</v>
      </c>
      <c r="F6">
        <v>4.3585000000000003</v>
      </c>
    </row>
    <row r="7" spans="1:6" x14ac:dyDescent="0.35">
      <c r="A7">
        <v>-3.9938000000000001E-2</v>
      </c>
      <c r="B7">
        <v>-0.59366200000000002</v>
      </c>
      <c r="C7">
        <v>-3.9938000000000001E-2</v>
      </c>
      <c r="D7">
        <v>3.4091100000000001</v>
      </c>
      <c r="E7">
        <v>-3.9938000000000001E-2</v>
      </c>
      <c r="F7">
        <v>3.6209899999999999</v>
      </c>
    </row>
    <row r="8" spans="1:6" x14ac:dyDescent="0.35">
      <c r="A8">
        <v>-4.9938200000000002E-2</v>
      </c>
      <c r="B8">
        <v>-0.22811899999999999</v>
      </c>
      <c r="C8">
        <v>-4.9938200000000002E-2</v>
      </c>
      <c r="D8">
        <v>2.8259799999999999</v>
      </c>
      <c r="E8">
        <v>-4.9938200000000002E-2</v>
      </c>
      <c r="F8">
        <v>3.0072299999999998</v>
      </c>
    </row>
    <row r="9" spans="1:6" x14ac:dyDescent="0.35">
      <c r="A9">
        <v>-5.9938400000000003E-2</v>
      </c>
      <c r="B9">
        <v>-0.296879</v>
      </c>
      <c r="C9">
        <v>-5.9938400000000003E-2</v>
      </c>
      <c r="D9">
        <v>2.3503500000000002</v>
      </c>
      <c r="E9">
        <v>-5.9938400000000003E-2</v>
      </c>
      <c r="F9">
        <v>2.5303499999999999</v>
      </c>
    </row>
    <row r="10" spans="1:6" x14ac:dyDescent="0.35">
      <c r="A10">
        <v>-6.9938700000000006E-2</v>
      </c>
      <c r="B10">
        <v>-0.32188899999999998</v>
      </c>
      <c r="C10">
        <v>-6.9938700000000006E-2</v>
      </c>
      <c r="D10">
        <v>1.96472</v>
      </c>
      <c r="E10">
        <v>-6.9938700000000006E-2</v>
      </c>
      <c r="F10">
        <v>2.1065999999999998</v>
      </c>
    </row>
    <row r="11" spans="1:6" x14ac:dyDescent="0.35">
      <c r="A11">
        <v>-7.9938899999999993E-2</v>
      </c>
      <c r="B11">
        <v>-0.37813200000000002</v>
      </c>
      <c r="C11">
        <v>-7.9938899999999993E-2</v>
      </c>
      <c r="D11">
        <v>1.62534</v>
      </c>
      <c r="E11">
        <v>-7.9938899999999993E-2</v>
      </c>
      <c r="F11">
        <v>1.7797099999999999</v>
      </c>
    </row>
    <row r="12" spans="1:6" x14ac:dyDescent="0.35">
      <c r="A12">
        <v>-8.9939099999999994E-2</v>
      </c>
      <c r="B12">
        <v>-0.409389</v>
      </c>
      <c r="C12">
        <v>-8.9939099999999994E-2</v>
      </c>
      <c r="D12">
        <v>1.3365800000000001</v>
      </c>
      <c r="E12">
        <v>-8.9939099999999994E-2</v>
      </c>
      <c r="F12">
        <v>1.4740800000000001</v>
      </c>
    </row>
    <row r="13" spans="1:6" x14ac:dyDescent="0.35">
      <c r="A13">
        <v>-9.9939100000000003E-2</v>
      </c>
      <c r="B13">
        <v>-0.44657000000000002</v>
      </c>
      <c r="C13">
        <v>-9.9939100000000003E-2</v>
      </c>
      <c r="D13">
        <v>1.0878300000000001</v>
      </c>
      <c r="E13">
        <v>-9.9939100000000003E-2</v>
      </c>
      <c r="F13">
        <v>1.22346</v>
      </c>
    </row>
    <row r="14" spans="1:6" x14ac:dyDescent="0.35">
      <c r="A14">
        <v>-0.109939</v>
      </c>
      <c r="B14">
        <v>-0.47719499999999998</v>
      </c>
      <c r="C14">
        <v>-0.109939</v>
      </c>
      <c r="D14">
        <v>0.88157700000000006</v>
      </c>
      <c r="E14">
        <v>-0.109939</v>
      </c>
      <c r="F14">
        <v>0.99532799999999999</v>
      </c>
    </row>
    <row r="15" spans="1:6" x14ac:dyDescent="0.35">
      <c r="A15">
        <v>-0.119939</v>
      </c>
      <c r="B15">
        <v>-0.49532100000000001</v>
      </c>
      <c r="C15">
        <v>-0.119939</v>
      </c>
      <c r="D15">
        <v>0.67719700000000005</v>
      </c>
      <c r="E15">
        <v>-0.119939</v>
      </c>
      <c r="F15">
        <v>0.79594900000000002</v>
      </c>
    </row>
    <row r="16" spans="1:6" x14ac:dyDescent="0.35">
      <c r="A16">
        <v>-0.12994</v>
      </c>
      <c r="B16">
        <v>-0.53407099999999996</v>
      </c>
      <c r="C16">
        <v>-0.12994</v>
      </c>
      <c r="D16">
        <v>0.51782099999999998</v>
      </c>
      <c r="E16">
        <v>-0.12994</v>
      </c>
      <c r="F16">
        <v>0.61344600000000005</v>
      </c>
    </row>
    <row r="17" spans="1:6" x14ac:dyDescent="0.35">
      <c r="A17">
        <v>-0.13994000000000001</v>
      </c>
      <c r="B17">
        <v>-0.55282100000000001</v>
      </c>
      <c r="C17">
        <v>-0.13994000000000001</v>
      </c>
      <c r="D17">
        <v>0.35469299999999998</v>
      </c>
      <c r="E17">
        <v>-0.13994000000000001</v>
      </c>
      <c r="F17">
        <v>0.464694</v>
      </c>
    </row>
    <row r="18" spans="1:6" x14ac:dyDescent="0.35">
      <c r="A18">
        <v>-0.14993999999999999</v>
      </c>
      <c r="B18">
        <v>-0.58719600000000005</v>
      </c>
      <c r="C18">
        <v>-0.14993999999999999</v>
      </c>
      <c r="D18">
        <v>0.22594</v>
      </c>
      <c r="E18">
        <v>-0.14993999999999999</v>
      </c>
      <c r="F18">
        <v>0.30344199999999999</v>
      </c>
    </row>
    <row r="19" spans="1:6" x14ac:dyDescent="0.35">
      <c r="A19">
        <v>-0.15994</v>
      </c>
      <c r="B19">
        <v>-0.60844699999999996</v>
      </c>
      <c r="C19">
        <v>-0.15994</v>
      </c>
      <c r="D19">
        <v>9.7813600000000001E-2</v>
      </c>
      <c r="E19">
        <v>-0.15994</v>
      </c>
      <c r="F19">
        <v>0.18719</v>
      </c>
    </row>
    <row r="20" spans="1:6" x14ac:dyDescent="0.35">
      <c r="A20">
        <v>-0.16994000000000001</v>
      </c>
      <c r="B20">
        <v>-0.64094799999999996</v>
      </c>
      <c r="C20">
        <v>-0.16994000000000001</v>
      </c>
      <c r="D20">
        <v>-1.7187600000000001E-2</v>
      </c>
      <c r="E20">
        <v>-0.16994000000000001</v>
      </c>
      <c r="F20">
        <v>5.2187400000000002E-2</v>
      </c>
    </row>
    <row r="21" spans="1:6" x14ac:dyDescent="0.35">
      <c r="A21">
        <v>-0.17993999999999999</v>
      </c>
      <c r="B21">
        <v>-0.66157200000000005</v>
      </c>
      <c r="C21">
        <v>-0.17993999999999999</v>
      </c>
      <c r="D21">
        <v>-0.12594</v>
      </c>
      <c r="E21">
        <v>-0.17993999999999999</v>
      </c>
      <c r="F21">
        <v>-3.7813199999999998E-2</v>
      </c>
    </row>
    <row r="22" spans="1:6" x14ac:dyDescent="0.35">
      <c r="A22">
        <v>-0.18994</v>
      </c>
      <c r="B22">
        <v>-0.69344899999999998</v>
      </c>
      <c r="C22">
        <v>-0.18994</v>
      </c>
      <c r="D22">
        <v>-0.22241</v>
      </c>
      <c r="E22">
        <v>-0.18994</v>
      </c>
      <c r="F22">
        <v>-0.162971</v>
      </c>
    </row>
    <row r="23" spans="1:6" x14ac:dyDescent="0.35">
      <c r="A23">
        <v>-0.19994100000000001</v>
      </c>
      <c r="B23">
        <v>-0.71407299999999996</v>
      </c>
      <c r="C23">
        <v>-0.19994100000000001</v>
      </c>
      <c r="D23">
        <v>-0.308286</v>
      </c>
      <c r="E23">
        <v>-0.19994100000000001</v>
      </c>
      <c r="F23">
        <v>-0.237535</v>
      </c>
    </row>
    <row r="24" spans="1:6" x14ac:dyDescent="0.35">
      <c r="A24">
        <v>-0.20994099999999999</v>
      </c>
      <c r="B24">
        <v>-0.74094899999999997</v>
      </c>
      <c r="C24">
        <v>-0.20994099999999999</v>
      </c>
      <c r="D24">
        <v>-0.3881</v>
      </c>
      <c r="E24">
        <v>-0.20994099999999999</v>
      </c>
      <c r="F24">
        <v>-0.33684900000000001</v>
      </c>
    </row>
    <row r="25" spans="1:6" x14ac:dyDescent="0.35">
      <c r="A25">
        <v>-0.219941</v>
      </c>
      <c r="B25">
        <v>-0.75657399999999997</v>
      </c>
      <c r="C25">
        <v>-0.219941</v>
      </c>
      <c r="D25">
        <v>-0.47603899999999999</v>
      </c>
      <c r="E25">
        <v>-0.219941</v>
      </c>
      <c r="F25">
        <v>-0.407225</v>
      </c>
    </row>
    <row r="26" spans="1:6" x14ac:dyDescent="0.35">
      <c r="A26">
        <v>-0.22994100000000001</v>
      </c>
      <c r="B26">
        <v>-0.79407499999999998</v>
      </c>
      <c r="C26">
        <v>-0.22994100000000001</v>
      </c>
      <c r="D26">
        <v>-0.54622700000000002</v>
      </c>
      <c r="E26">
        <v>-0.22994100000000001</v>
      </c>
      <c r="F26">
        <v>-0.48710100000000001</v>
      </c>
    </row>
    <row r="27" spans="1:6" x14ac:dyDescent="0.35">
      <c r="A27">
        <v>-0.23994099999999999</v>
      </c>
      <c r="B27">
        <v>-0.80845</v>
      </c>
      <c r="C27">
        <v>-0.23994099999999999</v>
      </c>
      <c r="D27">
        <v>-0.62147799999999997</v>
      </c>
      <c r="E27">
        <v>-0.23994099999999999</v>
      </c>
      <c r="F27">
        <v>-0.55628999999999995</v>
      </c>
    </row>
    <row r="28" spans="1:6" x14ac:dyDescent="0.35">
      <c r="A28">
        <v>-0.249941</v>
      </c>
      <c r="B28">
        <v>-0.83720099999999997</v>
      </c>
      <c r="C28">
        <v>-0.249941</v>
      </c>
      <c r="D28">
        <v>-0.680979</v>
      </c>
      <c r="E28">
        <v>-0.249941</v>
      </c>
      <c r="F28">
        <v>-0.63291600000000003</v>
      </c>
    </row>
    <row r="29" spans="1:6" x14ac:dyDescent="0.35">
      <c r="A29">
        <v>-0.25994200000000001</v>
      </c>
      <c r="B29">
        <v>-0.85407599999999995</v>
      </c>
      <c r="C29">
        <v>-0.25994200000000001</v>
      </c>
      <c r="D29">
        <v>-0.75260499999999997</v>
      </c>
      <c r="E29">
        <v>-0.25994200000000001</v>
      </c>
      <c r="F29">
        <v>-0.69935400000000003</v>
      </c>
    </row>
    <row r="30" spans="1:6" x14ac:dyDescent="0.35">
      <c r="A30">
        <v>-0.26994200000000002</v>
      </c>
      <c r="B30">
        <v>-0.879077</v>
      </c>
      <c r="C30">
        <v>-0.26994200000000002</v>
      </c>
      <c r="D30">
        <v>-0.81285600000000002</v>
      </c>
      <c r="E30">
        <v>-0.26994200000000002</v>
      </c>
      <c r="F30">
        <v>-0.76898100000000003</v>
      </c>
    </row>
    <row r="31" spans="1:6" x14ac:dyDescent="0.35">
      <c r="A31">
        <v>-0.27994200000000002</v>
      </c>
      <c r="B31">
        <v>-0.89907599999999999</v>
      </c>
      <c r="C31">
        <v>-0.27994200000000002</v>
      </c>
      <c r="D31">
        <v>-0.880857</v>
      </c>
      <c r="E31">
        <v>-0.27994200000000002</v>
      </c>
      <c r="F31">
        <v>-0.82529399999999997</v>
      </c>
    </row>
    <row r="32" spans="1:6" x14ac:dyDescent="0.35">
      <c r="A32">
        <v>-0.28994199999999998</v>
      </c>
      <c r="B32">
        <v>-0.930952</v>
      </c>
      <c r="C32">
        <v>-0.28994199999999998</v>
      </c>
      <c r="D32">
        <v>-0.93117000000000005</v>
      </c>
      <c r="E32">
        <v>-0.28994199999999998</v>
      </c>
      <c r="F32">
        <v>-0.88754500000000003</v>
      </c>
    </row>
    <row r="33" spans="1:6" x14ac:dyDescent="0.35">
      <c r="A33">
        <v>-0.29994199999999999</v>
      </c>
      <c r="B33">
        <v>-0.95345299999999999</v>
      </c>
      <c r="C33">
        <v>-0.29994199999999999</v>
      </c>
      <c r="D33">
        <v>-0.99223399999999995</v>
      </c>
      <c r="E33">
        <v>-0.29994199999999999</v>
      </c>
      <c r="F33">
        <v>-0.94054599999999999</v>
      </c>
    </row>
    <row r="34" spans="1:6" x14ac:dyDescent="0.35">
      <c r="A34">
        <v>-0.309942</v>
      </c>
      <c r="B34">
        <v>-0.97720300000000004</v>
      </c>
      <c r="C34">
        <v>-0.309942</v>
      </c>
      <c r="D34">
        <v>-1.0418000000000001</v>
      </c>
      <c r="E34">
        <v>-0.309942</v>
      </c>
      <c r="F34">
        <v>-1.00861</v>
      </c>
    </row>
    <row r="35" spans="1:6" x14ac:dyDescent="0.35">
      <c r="A35">
        <v>-0.319942</v>
      </c>
      <c r="B35">
        <v>-1.0053300000000001</v>
      </c>
      <c r="C35">
        <v>-0.319942</v>
      </c>
      <c r="D35">
        <v>-1.1009899999999999</v>
      </c>
      <c r="E35">
        <v>-0.319942</v>
      </c>
      <c r="F35">
        <v>-1.05061</v>
      </c>
    </row>
    <row r="36" spans="1:6" x14ac:dyDescent="0.35">
      <c r="A36">
        <v>-0.32994200000000001</v>
      </c>
      <c r="B36">
        <v>-1.0340800000000001</v>
      </c>
      <c r="C36">
        <v>-0.32994200000000001</v>
      </c>
      <c r="D36">
        <v>-1.1390499999999999</v>
      </c>
      <c r="E36">
        <v>-0.32994200000000001</v>
      </c>
      <c r="F36">
        <v>-1.1114200000000001</v>
      </c>
    </row>
    <row r="37" spans="1:6" x14ac:dyDescent="0.35">
      <c r="A37">
        <v>-0.339943</v>
      </c>
      <c r="B37">
        <v>-1.0522</v>
      </c>
      <c r="C37">
        <v>-0.339943</v>
      </c>
      <c r="D37">
        <v>-1.2059899999999999</v>
      </c>
      <c r="E37">
        <v>-0.339943</v>
      </c>
      <c r="F37">
        <v>-1.1511100000000001</v>
      </c>
    </row>
    <row r="38" spans="1:6" x14ac:dyDescent="0.35">
      <c r="A38">
        <v>-0.349943</v>
      </c>
      <c r="B38">
        <v>-1.09345</v>
      </c>
      <c r="C38">
        <v>-0.349943</v>
      </c>
      <c r="D38">
        <v>-1.25793</v>
      </c>
      <c r="E38">
        <v>-0.349943</v>
      </c>
      <c r="F38">
        <v>-1.2244900000000001</v>
      </c>
    </row>
    <row r="39" spans="1:6" x14ac:dyDescent="0.35">
      <c r="A39">
        <v>-0.35994300000000001</v>
      </c>
      <c r="B39">
        <v>-1.11033</v>
      </c>
      <c r="C39">
        <v>-0.35994300000000001</v>
      </c>
      <c r="D39">
        <v>-1.3169900000000001</v>
      </c>
      <c r="E39">
        <v>-0.35994300000000001</v>
      </c>
      <c r="F39">
        <v>-1.25905</v>
      </c>
    </row>
    <row r="40" spans="1:6" x14ac:dyDescent="0.35">
      <c r="A40">
        <v>-0.36994300000000002</v>
      </c>
      <c r="B40">
        <v>-1.1465799999999999</v>
      </c>
      <c r="C40">
        <v>-0.36994300000000002</v>
      </c>
      <c r="D40">
        <v>-1.3581099999999999</v>
      </c>
      <c r="E40">
        <v>-0.36994300000000002</v>
      </c>
      <c r="F40">
        <v>-1.3246800000000001</v>
      </c>
    </row>
    <row r="41" spans="1:6" x14ac:dyDescent="0.35">
      <c r="A41">
        <v>-0.37994299999999998</v>
      </c>
      <c r="B41">
        <v>-1.1690799999999999</v>
      </c>
      <c r="C41">
        <v>-0.37994299999999998</v>
      </c>
      <c r="D41">
        <v>-1.41655</v>
      </c>
      <c r="E41">
        <v>-0.37994299999999998</v>
      </c>
      <c r="F41">
        <v>-1.3614900000000001</v>
      </c>
    </row>
    <row r="42" spans="1:6" x14ac:dyDescent="0.35">
      <c r="A42">
        <v>-0.38994400000000001</v>
      </c>
      <c r="B42">
        <v>-1.2003299999999999</v>
      </c>
      <c r="C42">
        <v>-0.38994400000000001</v>
      </c>
      <c r="D42">
        <v>-1.46312</v>
      </c>
      <c r="E42">
        <v>-0.38994400000000001</v>
      </c>
      <c r="F42">
        <v>-1.4271199999999999</v>
      </c>
    </row>
    <row r="43" spans="1:6" x14ac:dyDescent="0.35">
      <c r="A43">
        <v>-0.39994400000000002</v>
      </c>
      <c r="B43">
        <v>-1.2272099999999999</v>
      </c>
      <c r="C43">
        <v>-0.39994400000000002</v>
      </c>
      <c r="D43">
        <v>-1.51993</v>
      </c>
      <c r="E43">
        <v>-0.39994400000000002</v>
      </c>
      <c r="F43">
        <v>-1.4602999999999999</v>
      </c>
    </row>
    <row r="44" spans="1:6" x14ac:dyDescent="0.35">
      <c r="A44">
        <v>-0.40994399999999998</v>
      </c>
      <c r="B44">
        <v>-1.26346</v>
      </c>
      <c r="C44">
        <v>-0.40994399999999998</v>
      </c>
      <c r="D44">
        <v>-1.57043</v>
      </c>
      <c r="E44">
        <v>-0.40994399999999998</v>
      </c>
      <c r="F44">
        <v>-1.52424</v>
      </c>
    </row>
    <row r="45" spans="1:6" x14ac:dyDescent="0.35">
      <c r="A45">
        <v>-0.41994399999999998</v>
      </c>
      <c r="B45">
        <v>-1.29033</v>
      </c>
      <c r="C45">
        <v>-0.41994399999999998</v>
      </c>
      <c r="D45">
        <v>-1.61937</v>
      </c>
      <c r="E45">
        <v>-0.41994399999999998</v>
      </c>
      <c r="F45">
        <v>-1.56681</v>
      </c>
    </row>
    <row r="46" spans="1:6" x14ac:dyDescent="0.35">
      <c r="A46">
        <v>-0.42994399999999999</v>
      </c>
      <c r="B46">
        <v>-1.3309599999999999</v>
      </c>
      <c r="C46">
        <v>-0.42994399999999999</v>
      </c>
      <c r="D46">
        <v>-1.6748099999999999</v>
      </c>
      <c r="E46">
        <v>-0.42994399999999999</v>
      </c>
      <c r="F46">
        <v>-1.62012</v>
      </c>
    </row>
    <row r="47" spans="1:6" x14ac:dyDescent="0.35">
      <c r="A47">
        <v>-0.439944</v>
      </c>
      <c r="B47">
        <v>-1.36033</v>
      </c>
      <c r="C47">
        <v>-0.439944</v>
      </c>
      <c r="D47">
        <v>-1.72756</v>
      </c>
      <c r="E47">
        <v>-0.439944</v>
      </c>
      <c r="F47">
        <v>-1.66906</v>
      </c>
    </row>
    <row r="48" spans="1:6" x14ac:dyDescent="0.35">
      <c r="A48">
        <v>-0.44994400000000001</v>
      </c>
      <c r="B48">
        <v>-1.39533</v>
      </c>
      <c r="C48">
        <v>-0.44994400000000001</v>
      </c>
      <c r="D48">
        <v>-1.78159</v>
      </c>
      <c r="E48">
        <v>-0.44994400000000001</v>
      </c>
      <c r="F48">
        <v>-1.74159</v>
      </c>
    </row>
    <row r="49" spans="1:6" x14ac:dyDescent="0.35">
      <c r="A49">
        <v>-0.45994400000000002</v>
      </c>
      <c r="B49">
        <v>-1.42408</v>
      </c>
      <c r="C49">
        <v>-0.45994400000000002</v>
      </c>
      <c r="D49">
        <v>-1.84097</v>
      </c>
      <c r="E49">
        <v>-0.45994400000000002</v>
      </c>
      <c r="F49">
        <v>-1.7690900000000001</v>
      </c>
    </row>
    <row r="50" spans="1:6" x14ac:dyDescent="0.35">
      <c r="A50">
        <v>-0.469945</v>
      </c>
      <c r="B50">
        <v>-1.45784</v>
      </c>
      <c r="C50">
        <v>-0.469945</v>
      </c>
      <c r="D50">
        <v>-1.8928400000000001</v>
      </c>
      <c r="E50">
        <v>-0.469945</v>
      </c>
      <c r="F50">
        <v>-1.83097</v>
      </c>
    </row>
    <row r="51" spans="1:6" x14ac:dyDescent="0.35">
      <c r="A51">
        <v>-0.47994500000000001</v>
      </c>
      <c r="B51">
        <v>-1.4940899999999999</v>
      </c>
      <c r="C51">
        <v>-0.47994500000000001</v>
      </c>
      <c r="D51">
        <v>-1.94659</v>
      </c>
      <c r="E51">
        <v>-0.47994500000000001</v>
      </c>
      <c r="F51">
        <v>-1.8728400000000001</v>
      </c>
    </row>
    <row r="52" spans="1:6" x14ac:dyDescent="0.35">
      <c r="A52">
        <v>-0.48994500000000002</v>
      </c>
      <c r="B52">
        <v>-1.5353399999999999</v>
      </c>
      <c r="C52">
        <v>-0.48994500000000002</v>
      </c>
      <c r="D52">
        <v>-1.99722</v>
      </c>
      <c r="E52">
        <v>-0.48994500000000002</v>
      </c>
      <c r="F52">
        <v>-1.9309700000000001</v>
      </c>
    </row>
    <row r="53" spans="1:6" x14ac:dyDescent="0.35">
      <c r="A53">
        <v>-0.49994499999999997</v>
      </c>
      <c r="B53">
        <v>-1.5665899999999999</v>
      </c>
      <c r="C53">
        <v>-0.49994499999999997</v>
      </c>
      <c r="D53">
        <v>-2.05409</v>
      </c>
      <c r="E53">
        <v>-0.49994499999999997</v>
      </c>
      <c r="F53">
        <v>-1.99159</v>
      </c>
    </row>
    <row r="54" spans="1:6" x14ac:dyDescent="0.35">
      <c r="A54">
        <v>-0.50994499999999998</v>
      </c>
      <c r="B54">
        <v>-1.6109599999999999</v>
      </c>
      <c r="C54">
        <v>-0.50994499999999998</v>
      </c>
      <c r="D54">
        <v>-2.1103499999999999</v>
      </c>
      <c r="E54">
        <v>-0.50994499999999998</v>
      </c>
      <c r="F54">
        <v>-2.0465900000000001</v>
      </c>
    </row>
    <row r="55" spans="1:6" x14ac:dyDescent="0.35">
      <c r="A55">
        <v>-0.51994499999999999</v>
      </c>
      <c r="B55">
        <v>-1.64971</v>
      </c>
      <c r="C55">
        <v>-0.51994499999999999</v>
      </c>
      <c r="D55">
        <v>-2.17347</v>
      </c>
      <c r="E55">
        <v>-0.51994499999999999</v>
      </c>
      <c r="F55">
        <v>-2.09097</v>
      </c>
    </row>
    <row r="56" spans="1:6" x14ac:dyDescent="0.35">
      <c r="A56">
        <v>-0.52994600000000003</v>
      </c>
      <c r="B56">
        <v>-1.6884600000000001</v>
      </c>
      <c r="C56">
        <v>-0.52994600000000003</v>
      </c>
      <c r="D56">
        <v>-2.2297199999999999</v>
      </c>
      <c r="E56">
        <v>-0.52994600000000003</v>
      </c>
      <c r="F56">
        <v>-2.1591</v>
      </c>
    </row>
    <row r="57" spans="1:6" x14ac:dyDescent="0.35">
      <c r="A57">
        <v>-0.53994600000000004</v>
      </c>
      <c r="B57">
        <v>-1.7328399999999999</v>
      </c>
      <c r="C57">
        <v>-0.53994600000000004</v>
      </c>
      <c r="D57">
        <v>-2.2947199999999999</v>
      </c>
      <c r="E57">
        <v>-0.53994600000000004</v>
      </c>
      <c r="F57">
        <v>-2.21347</v>
      </c>
    </row>
    <row r="58" spans="1:6" x14ac:dyDescent="0.35">
      <c r="A58">
        <v>-0.54994600000000005</v>
      </c>
      <c r="B58">
        <v>-1.7784599999999999</v>
      </c>
      <c r="C58">
        <v>-0.54994600000000005</v>
      </c>
      <c r="D58">
        <v>-2.3503500000000002</v>
      </c>
      <c r="E58">
        <v>-0.54994600000000005</v>
      </c>
      <c r="F58">
        <v>-2.2747199999999999</v>
      </c>
    </row>
    <row r="59" spans="1:6" x14ac:dyDescent="0.35">
      <c r="A59">
        <v>-0.55994600000000005</v>
      </c>
      <c r="B59">
        <v>-1.8247199999999999</v>
      </c>
      <c r="C59">
        <v>-0.55994600000000005</v>
      </c>
      <c r="D59">
        <v>-2.4178500000000001</v>
      </c>
      <c r="E59">
        <v>-0.55994600000000005</v>
      </c>
      <c r="F59">
        <v>-2.3340999999999998</v>
      </c>
    </row>
    <row r="60" spans="1:6" x14ac:dyDescent="0.35">
      <c r="A60">
        <v>-0.56994599999999995</v>
      </c>
      <c r="B60">
        <v>-1.8715900000000001</v>
      </c>
      <c r="C60">
        <v>-0.56994599999999995</v>
      </c>
      <c r="D60">
        <v>-2.4790999999999999</v>
      </c>
      <c r="E60">
        <v>-0.56994599999999995</v>
      </c>
      <c r="F60">
        <v>-2.39472</v>
      </c>
    </row>
    <row r="61" spans="1:6" x14ac:dyDescent="0.35">
      <c r="A61">
        <v>-0.57994699999999999</v>
      </c>
      <c r="B61">
        <v>-1.91347</v>
      </c>
      <c r="C61">
        <v>-0.57994699999999999</v>
      </c>
      <c r="D61">
        <v>-2.5440999999999998</v>
      </c>
      <c r="E61">
        <v>-0.57994699999999999</v>
      </c>
      <c r="F61">
        <v>-2.4509799999999999</v>
      </c>
    </row>
    <row r="62" spans="1:6" x14ac:dyDescent="0.35">
      <c r="A62">
        <v>-0.589947</v>
      </c>
      <c r="B62">
        <v>-1.96784</v>
      </c>
      <c r="C62">
        <v>-0.589947</v>
      </c>
      <c r="D62">
        <v>-2.5997300000000001</v>
      </c>
      <c r="E62">
        <v>-0.589947</v>
      </c>
      <c r="F62">
        <v>-2.52285</v>
      </c>
    </row>
    <row r="63" spans="1:6" x14ac:dyDescent="0.35">
      <c r="A63">
        <v>-0.59994700000000001</v>
      </c>
      <c r="B63">
        <v>-2.01972</v>
      </c>
      <c r="C63">
        <v>-0.59994700000000001</v>
      </c>
      <c r="D63">
        <v>-2.6803499999999998</v>
      </c>
      <c r="E63">
        <v>-0.59994700000000001</v>
      </c>
      <c r="F63">
        <v>-2.5753499999999998</v>
      </c>
    </row>
    <row r="64" spans="1:6" x14ac:dyDescent="0.35">
      <c r="A64">
        <v>-0.60994700000000002</v>
      </c>
      <c r="B64">
        <v>-2.0834700000000002</v>
      </c>
      <c r="C64">
        <v>-0.60994700000000002</v>
      </c>
      <c r="D64">
        <v>-2.74098</v>
      </c>
      <c r="E64">
        <v>-0.60994700000000002</v>
      </c>
      <c r="F64">
        <v>-2.6484800000000002</v>
      </c>
    </row>
    <row r="65" spans="1:6" x14ac:dyDescent="0.35">
      <c r="A65">
        <v>-0.61994700000000003</v>
      </c>
      <c r="B65">
        <v>-2.1378499999999998</v>
      </c>
      <c r="C65">
        <v>-0.61994700000000003</v>
      </c>
      <c r="D65">
        <v>-2.81223</v>
      </c>
      <c r="E65">
        <v>-0.61994700000000003</v>
      </c>
      <c r="F65">
        <v>-2.70723</v>
      </c>
    </row>
    <row r="66" spans="1:6" x14ac:dyDescent="0.35">
      <c r="A66">
        <v>-0.62994700000000003</v>
      </c>
      <c r="B66">
        <v>-2.21035</v>
      </c>
      <c r="C66">
        <v>-0.62994700000000003</v>
      </c>
      <c r="D66">
        <v>-2.8734799999999998</v>
      </c>
      <c r="E66">
        <v>-0.62994700000000003</v>
      </c>
      <c r="F66">
        <v>-2.7791000000000001</v>
      </c>
    </row>
    <row r="67" spans="1:6" x14ac:dyDescent="0.35">
      <c r="A67">
        <v>-0.63994700000000004</v>
      </c>
      <c r="B67">
        <v>-2.2747199999999999</v>
      </c>
      <c r="C67">
        <v>-0.63994700000000004</v>
      </c>
      <c r="D67">
        <v>-2.9516100000000001</v>
      </c>
      <c r="E67">
        <v>-0.63994700000000004</v>
      </c>
      <c r="F67">
        <v>-2.8397299999999999</v>
      </c>
    </row>
    <row r="68" spans="1:6" x14ac:dyDescent="0.35">
      <c r="A68">
        <v>-0.64994700000000005</v>
      </c>
      <c r="B68">
        <v>-2.3559700000000001</v>
      </c>
      <c r="C68">
        <v>-0.64994700000000005</v>
      </c>
      <c r="D68">
        <v>-3.02223</v>
      </c>
      <c r="E68">
        <v>-0.64994700000000005</v>
      </c>
      <c r="F68">
        <v>-2.9216099999999998</v>
      </c>
    </row>
    <row r="69" spans="1:6" x14ac:dyDescent="0.35">
      <c r="A69">
        <v>-0.65994799999999998</v>
      </c>
      <c r="B69">
        <v>-2.4334799999999999</v>
      </c>
      <c r="C69">
        <v>-0.65994799999999998</v>
      </c>
      <c r="D69">
        <v>-3.1028600000000002</v>
      </c>
      <c r="E69">
        <v>-0.65994799999999998</v>
      </c>
      <c r="F69">
        <v>-2.9803600000000001</v>
      </c>
    </row>
    <row r="70" spans="1:6" x14ac:dyDescent="0.35">
      <c r="A70">
        <v>-0.66994799999999999</v>
      </c>
      <c r="B70">
        <v>-2.5291000000000001</v>
      </c>
      <c r="C70">
        <v>-0.66994799999999999</v>
      </c>
      <c r="D70">
        <v>-3.1684899999999998</v>
      </c>
      <c r="E70">
        <v>-0.66994799999999999</v>
      </c>
      <c r="F70">
        <v>-3.0684800000000001</v>
      </c>
    </row>
    <row r="71" spans="1:6" x14ac:dyDescent="0.35">
      <c r="A71">
        <v>-0.679948</v>
      </c>
      <c r="B71">
        <v>-2.6259800000000002</v>
      </c>
      <c r="C71">
        <v>-0.679948</v>
      </c>
      <c r="D71">
        <v>-3.2484899999999999</v>
      </c>
      <c r="E71">
        <v>-0.679948</v>
      </c>
      <c r="F71">
        <v>-3.12724</v>
      </c>
    </row>
    <row r="72" spans="1:6" x14ac:dyDescent="0.35">
      <c r="A72">
        <v>-0.68994800000000001</v>
      </c>
      <c r="B72">
        <v>-2.7322299999999999</v>
      </c>
      <c r="C72">
        <v>-0.68994800000000001</v>
      </c>
      <c r="D72">
        <v>-3.3241100000000001</v>
      </c>
      <c r="E72">
        <v>-0.68994800000000001</v>
      </c>
      <c r="F72">
        <v>-3.2109899999999998</v>
      </c>
    </row>
    <row r="73" spans="1:6" x14ac:dyDescent="0.35">
      <c r="A73">
        <v>-0.69994800000000001</v>
      </c>
      <c r="B73">
        <v>-2.8441100000000001</v>
      </c>
      <c r="C73">
        <v>-0.69994800000000001</v>
      </c>
      <c r="D73">
        <v>-3.41411</v>
      </c>
      <c r="E73">
        <v>-0.69994800000000001</v>
      </c>
      <c r="F73">
        <v>-3.2878599999999998</v>
      </c>
    </row>
    <row r="74" spans="1:6" x14ac:dyDescent="0.35">
      <c r="A74">
        <v>-0.70994800000000002</v>
      </c>
      <c r="B74">
        <v>-2.9753599999999998</v>
      </c>
      <c r="C74">
        <v>-0.70994800000000002</v>
      </c>
      <c r="D74">
        <v>-3.49349</v>
      </c>
      <c r="E74">
        <v>-0.70994800000000002</v>
      </c>
      <c r="F74">
        <v>-3.36599</v>
      </c>
    </row>
    <row r="75" spans="1:6" x14ac:dyDescent="0.35">
      <c r="A75">
        <v>-0.71994899999999995</v>
      </c>
      <c r="B75">
        <v>-3.1003599999999998</v>
      </c>
      <c r="C75">
        <v>-0.71994899999999995</v>
      </c>
      <c r="D75">
        <v>-3.5866199999999999</v>
      </c>
      <c r="E75">
        <v>-0.71994899999999995</v>
      </c>
      <c r="F75">
        <v>-3.4466199999999998</v>
      </c>
    </row>
    <row r="76" spans="1:6" x14ac:dyDescent="0.35">
      <c r="A76">
        <v>-0.72994899999999996</v>
      </c>
      <c r="B76">
        <v>-3.2497400000000001</v>
      </c>
      <c r="C76">
        <v>-0.72994899999999996</v>
      </c>
      <c r="D76">
        <v>-3.66412</v>
      </c>
      <c r="E76">
        <v>-0.72994899999999996</v>
      </c>
      <c r="F76">
        <v>-3.54474</v>
      </c>
    </row>
    <row r="77" spans="1:6" x14ac:dyDescent="0.35">
      <c r="A77">
        <v>-0.73994899999999997</v>
      </c>
      <c r="B77">
        <v>-3.3978600000000001</v>
      </c>
      <c r="C77">
        <v>-0.73994899999999997</v>
      </c>
      <c r="D77">
        <v>-3.7703700000000002</v>
      </c>
      <c r="E77">
        <v>-0.73994899999999997</v>
      </c>
      <c r="F77">
        <v>-3.6247400000000001</v>
      </c>
    </row>
    <row r="78" spans="1:6" x14ac:dyDescent="0.35">
      <c r="A78">
        <v>-0.74994899999999998</v>
      </c>
      <c r="B78">
        <v>-3.5597400000000001</v>
      </c>
      <c r="C78">
        <v>-0.74994899999999998</v>
      </c>
      <c r="D78">
        <v>-3.8672499999999999</v>
      </c>
      <c r="E78">
        <v>-0.74994899999999998</v>
      </c>
      <c r="F78">
        <v>-3.72037</v>
      </c>
    </row>
    <row r="79" spans="1:6" x14ac:dyDescent="0.35">
      <c r="A79">
        <v>-0.75994899999999999</v>
      </c>
      <c r="B79">
        <v>-3.7328700000000001</v>
      </c>
      <c r="C79">
        <v>-0.75994899999999999</v>
      </c>
      <c r="D79">
        <v>-3.976</v>
      </c>
      <c r="E79">
        <v>-0.75994899999999999</v>
      </c>
      <c r="F79">
        <v>-3.8253699999999999</v>
      </c>
    </row>
    <row r="80" spans="1:6" x14ac:dyDescent="0.35">
      <c r="A80">
        <v>-0.76994899999999999</v>
      </c>
      <c r="B80">
        <v>-3.9203700000000001</v>
      </c>
      <c r="C80">
        <v>-0.76994899999999999</v>
      </c>
      <c r="D80">
        <v>-4.0753700000000004</v>
      </c>
      <c r="E80">
        <v>-0.76994899999999999</v>
      </c>
      <c r="F80">
        <v>-3.9297499999999999</v>
      </c>
    </row>
    <row r="81" spans="1:6" x14ac:dyDescent="0.35">
      <c r="A81">
        <v>-0.779949</v>
      </c>
      <c r="B81">
        <v>-4.1109999999999998</v>
      </c>
      <c r="C81">
        <v>-0.779949</v>
      </c>
      <c r="D81">
        <v>-4.2128800000000002</v>
      </c>
      <c r="E81">
        <v>-0.779949</v>
      </c>
      <c r="F81">
        <v>-4.0478699999999996</v>
      </c>
    </row>
    <row r="82" spans="1:6" x14ac:dyDescent="0.35">
      <c r="A82">
        <v>-0.78995000000000004</v>
      </c>
      <c r="B82">
        <v>-4.3247499999999999</v>
      </c>
      <c r="C82">
        <v>-0.78995000000000004</v>
      </c>
      <c r="D82">
        <v>-4.3422499999999999</v>
      </c>
      <c r="E82">
        <v>-0.78995000000000004</v>
      </c>
      <c r="F82">
        <v>-4.17788</v>
      </c>
    </row>
    <row r="83" spans="1:6" x14ac:dyDescent="0.35">
      <c r="A83">
        <v>-0.79995000000000005</v>
      </c>
      <c r="B83">
        <v>-4.5478800000000001</v>
      </c>
      <c r="C83">
        <v>-0.79995000000000005</v>
      </c>
      <c r="D83">
        <v>-4.4978800000000003</v>
      </c>
      <c r="E83">
        <v>-0.79995000000000005</v>
      </c>
      <c r="F83">
        <v>-4.306</v>
      </c>
    </row>
    <row r="84" spans="1:6" x14ac:dyDescent="0.35">
      <c r="A84">
        <v>-0.80994999999999995</v>
      </c>
      <c r="B84">
        <v>-4.7935100000000004</v>
      </c>
      <c r="C84">
        <v>-0.80994999999999995</v>
      </c>
      <c r="D84">
        <v>-4.6616299999999997</v>
      </c>
      <c r="E84">
        <v>-0.80994999999999995</v>
      </c>
      <c r="F84">
        <v>-4.4610099999999999</v>
      </c>
    </row>
    <row r="85" spans="1:6" x14ac:dyDescent="0.35">
      <c r="A85">
        <v>-0.81994999999999996</v>
      </c>
      <c r="B85">
        <v>-5.0491400000000004</v>
      </c>
      <c r="C85">
        <v>-0.81994999999999996</v>
      </c>
      <c r="D85">
        <v>-4.8647600000000004</v>
      </c>
      <c r="E85">
        <v>-0.81994999999999996</v>
      </c>
      <c r="F85">
        <v>-4.6253799999999998</v>
      </c>
    </row>
    <row r="86" spans="1:6" x14ac:dyDescent="0.35">
      <c r="A86">
        <v>-0.82994999999999997</v>
      </c>
      <c r="B86">
        <v>-5.3353900000000003</v>
      </c>
      <c r="C86">
        <v>-0.82994999999999997</v>
      </c>
      <c r="D86">
        <v>-5.0678900000000002</v>
      </c>
      <c r="E86">
        <v>-0.82994999999999997</v>
      </c>
      <c r="F86">
        <v>-4.8297600000000003</v>
      </c>
    </row>
    <row r="87" spans="1:6" x14ac:dyDescent="0.35">
      <c r="A87">
        <v>-0.83994999999999997</v>
      </c>
      <c r="B87">
        <v>-5.6366500000000004</v>
      </c>
      <c r="C87">
        <v>-0.83994999999999997</v>
      </c>
      <c r="D87">
        <v>-5.3097700000000003</v>
      </c>
      <c r="E87">
        <v>-0.83994999999999997</v>
      </c>
      <c r="F87">
        <v>-5.03789</v>
      </c>
    </row>
    <row r="88" spans="1:6" x14ac:dyDescent="0.35">
      <c r="A88">
        <v>-0.84995100000000001</v>
      </c>
      <c r="B88">
        <v>-5.9741499999999998</v>
      </c>
      <c r="C88">
        <v>-0.84995100000000001</v>
      </c>
      <c r="D88">
        <v>-5.5728999999999997</v>
      </c>
      <c r="E88">
        <v>-0.84995100000000001</v>
      </c>
      <c r="F88">
        <v>-5.2772699999999997</v>
      </c>
    </row>
    <row r="89" spans="1:6" x14ac:dyDescent="0.35">
      <c r="A89">
        <v>-0.85995100000000002</v>
      </c>
      <c r="B89">
        <v>-6.3354100000000004</v>
      </c>
      <c r="C89">
        <v>-0.85995100000000002</v>
      </c>
      <c r="D89">
        <v>-5.8847800000000001</v>
      </c>
      <c r="E89">
        <v>-0.85995100000000002</v>
      </c>
      <c r="F89">
        <v>-5.5479000000000003</v>
      </c>
    </row>
    <row r="90" spans="1:6" x14ac:dyDescent="0.35">
      <c r="A90">
        <v>-0.86995100000000003</v>
      </c>
      <c r="B90">
        <v>-6.7229200000000002</v>
      </c>
      <c r="C90">
        <v>-0.86995100000000003</v>
      </c>
      <c r="D90">
        <v>-6.2110300000000001</v>
      </c>
      <c r="E90">
        <v>-0.86995100000000003</v>
      </c>
      <c r="F90">
        <v>-5.8485300000000002</v>
      </c>
    </row>
    <row r="91" spans="1:6" x14ac:dyDescent="0.35">
      <c r="A91">
        <v>-0.87995100000000004</v>
      </c>
      <c r="B91">
        <v>-7.13917</v>
      </c>
      <c r="C91">
        <v>-0.87995100000000004</v>
      </c>
      <c r="D91">
        <v>-6.5722899999999997</v>
      </c>
      <c r="E91">
        <v>-0.87995100000000004</v>
      </c>
      <c r="F91">
        <v>-6.1629100000000001</v>
      </c>
    </row>
    <row r="92" spans="1:6" x14ac:dyDescent="0.35">
      <c r="A92">
        <v>-0.88995100000000005</v>
      </c>
      <c r="B92">
        <v>-7.5922999999999998</v>
      </c>
      <c r="C92">
        <v>-0.88995100000000005</v>
      </c>
      <c r="D92">
        <v>-6.9554200000000002</v>
      </c>
      <c r="E92">
        <v>-0.88995100000000005</v>
      </c>
      <c r="F92">
        <v>-6.5191600000000003</v>
      </c>
    </row>
    <row r="93" spans="1:6" x14ac:dyDescent="0.35">
      <c r="A93">
        <v>-0.89995099999999995</v>
      </c>
      <c r="B93">
        <v>-8.0673100000000009</v>
      </c>
      <c r="C93">
        <v>-0.89995099999999995</v>
      </c>
      <c r="D93">
        <v>-7.3685499999999999</v>
      </c>
      <c r="E93">
        <v>-0.89995099999999995</v>
      </c>
      <c r="F93">
        <v>-6.87479</v>
      </c>
    </row>
    <row r="94" spans="1:6" x14ac:dyDescent="0.35">
      <c r="A94">
        <v>-0.90995099999999995</v>
      </c>
      <c r="B94">
        <v>-8.5729399999999991</v>
      </c>
      <c r="C94">
        <v>-0.90995099999999995</v>
      </c>
      <c r="D94">
        <v>-7.7748100000000004</v>
      </c>
      <c r="E94">
        <v>-0.90995099999999995</v>
      </c>
      <c r="F94">
        <v>-7.2548000000000004</v>
      </c>
    </row>
    <row r="95" spans="1:6" x14ac:dyDescent="0.35">
      <c r="A95">
        <v>-0.91995199999999999</v>
      </c>
      <c r="B95">
        <v>-9.0979500000000009</v>
      </c>
      <c r="C95">
        <v>-0.91995199999999999</v>
      </c>
      <c r="D95">
        <v>-8.2029399999999999</v>
      </c>
      <c r="E95">
        <v>-0.91995199999999999</v>
      </c>
      <c r="F95">
        <v>-7.6460600000000003</v>
      </c>
    </row>
    <row r="96" spans="1:6" x14ac:dyDescent="0.35">
      <c r="A96">
        <v>-0.929952</v>
      </c>
      <c r="B96">
        <v>-9.6442099999999993</v>
      </c>
      <c r="C96">
        <v>-0.929952</v>
      </c>
      <c r="D96">
        <v>-8.6091899999999999</v>
      </c>
      <c r="E96">
        <v>-0.929952</v>
      </c>
      <c r="F96">
        <v>-8.0360600000000009</v>
      </c>
    </row>
    <row r="97" spans="1:6" x14ac:dyDescent="0.35">
      <c r="A97">
        <v>-0.93995200000000001</v>
      </c>
      <c r="B97">
        <v>-10.2036</v>
      </c>
      <c r="C97">
        <v>-0.93995200000000001</v>
      </c>
      <c r="D97">
        <v>-9.01295</v>
      </c>
      <c r="E97">
        <v>-0.93995200000000001</v>
      </c>
      <c r="F97">
        <v>-8.3966899999999995</v>
      </c>
    </row>
    <row r="98" spans="1:6" x14ac:dyDescent="0.35">
      <c r="A98">
        <v>-0.94995200000000002</v>
      </c>
      <c r="B98">
        <v>-10.7736</v>
      </c>
      <c r="C98">
        <v>-0.94995200000000002</v>
      </c>
      <c r="D98">
        <v>-9.3798300000000001</v>
      </c>
      <c r="E98">
        <v>-0.94995200000000002</v>
      </c>
      <c r="F98">
        <v>-8.7548200000000005</v>
      </c>
    </row>
    <row r="99" spans="1:6" x14ac:dyDescent="0.35">
      <c r="A99">
        <v>-0.95995200000000003</v>
      </c>
      <c r="B99">
        <v>-11.341699999999999</v>
      </c>
      <c r="C99">
        <v>-0.95995200000000003</v>
      </c>
      <c r="D99">
        <v>-9.7348400000000002</v>
      </c>
      <c r="E99">
        <v>-0.95995200000000003</v>
      </c>
      <c r="F99">
        <v>-9.0785800000000005</v>
      </c>
    </row>
    <row r="100" spans="1:6" x14ac:dyDescent="0.35">
      <c r="A100">
        <v>-0.96995200000000004</v>
      </c>
      <c r="B100">
        <v>-11.910500000000001</v>
      </c>
      <c r="C100">
        <v>-0.96995200000000004</v>
      </c>
      <c r="D100">
        <v>-10.028600000000001</v>
      </c>
      <c r="E100">
        <v>-0.96995200000000004</v>
      </c>
      <c r="F100">
        <v>-9.3792100000000005</v>
      </c>
    </row>
    <row r="101" spans="1:6" x14ac:dyDescent="0.35">
      <c r="A101">
        <v>-0.97995299999999996</v>
      </c>
      <c r="B101">
        <v>-12.4643</v>
      </c>
      <c r="C101">
        <v>-0.97995299999999996</v>
      </c>
      <c r="D101">
        <v>-10.299799999999999</v>
      </c>
      <c r="E101">
        <v>-0.97995299999999996</v>
      </c>
      <c r="F101">
        <v>-9.6398399999999995</v>
      </c>
    </row>
    <row r="102" spans="1:6" x14ac:dyDescent="0.35">
      <c r="A102">
        <v>-0.98995299999999997</v>
      </c>
      <c r="B102">
        <v>-13.011100000000001</v>
      </c>
      <c r="C102">
        <v>-0.98995299999999997</v>
      </c>
      <c r="D102">
        <v>-10.518599999999999</v>
      </c>
      <c r="E102">
        <v>-0.98995299999999997</v>
      </c>
      <c r="F102">
        <v>-9.8729600000000008</v>
      </c>
    </row>
    <row r="103" spans="1:6" x14ac:dyDescent="0.35">
      <c r="A103">
        <v>-0.99995299999999998</v>
      </c>
      <c r="B103">
        <v>-13.539300000000001</v>
      </c>
      <c r="C103">
        <v>-0.99995299999999998</v>
      </c>
      <c r="D103">
        <v>-10.709899999999999</v>
      </c>
      <c r="E103">
        <v>-0.99995299999999998</v>
      </c>
      <c r="F103">
        <v>-10.069800000000001</v>
      </c>
    </row>
    <row r="104" spans="1:6" x14ac:dyDescent="0.35">
      <c r="A104">
        <v>-1.0099499999999999</v>
      </c>
      <c r="B104">
        <v>-14.0543</v>
      </c>
      <c r="C104">
        <v>-1.0099499999999999</v>
      </c>
      <c r="D104">
        <v>-10.8605</v>
      </c>
      <c r="E104">
        <v>-1.0099499999999999</v>
      </c>
      <c r="F104">
        <v>-10.244199999999999</v>
      </c>
    </row>
    <row r="105" spans="1:6" x14ac:dyDescent="0.35">
      <c r="A105">
        <v>-1.0199499999999999</v>
      </c>
      <c r="B105">
        <v>-14.5487</v>
      </c>
      <c r="C105">
        <v>-1.0199499999999999</v>
      </c>
      <c r="D105">
        <v>-10.9917</v>
      </c>
      <c r="E105">
        <v>-1.0199499999999999</v>
      </c>
      <c r="F105">
        <v>-10.3705</v>
      </c>
    </row>
    <row r="106" spans="1:6" x14ac:dyDescent="0.35">
      <c r="A106">
        <v>-1.0299499999999999</v>
      </c>
      <c r="B106">
        <v>-15.036199999999999</v>
      </c>
      <c r="C106">
        <v>-1.0299499999999999</v>
      </c>
      <c r="D106">
        <v>-11.0786</v>
      </c>
      <c r="E106">
        <v>-1.0299499999999999</v>
      </c>
      <c r="F106">
        <v>-10.4961</v>
      </c>
    </row>
    <row r="107" spans="1:6" x14ac:dyDescent="0.35">
      <c r="A107">
        <v>-1.0399499999999999</v>
      </c>
      <c r="B107">
        <v>-15.501799999999999</v>
      </c>
      <c r="C107">
        <v>-1.0399499999999999</v>
      </c>
      <c r="D107">
        <v>-11.1617</v>
      </c>
      <c r="E107">
        <v>-1.0399499999999999</v>
      </c>
      <c r="F107">
        <v>-10.5861</v>
      </c>
    </row>
    <row r="108" spans="1:6" x14ac:dyDescent="0.35">
      <c r="A108">
        <v>-1.0499499999999999</v>
      </c>
      <c r="B108">
        <v>-15.9718</v>
      </c>
      <c r="C108">
        <v>-1.0499499999999999</v>
      </c>
      <c r="D108">
        <v>-11.2105</v>
      </c>
      <c r="E108">
        <v>-1.0499499999999999</v>
      </c>
      <c r="F108">
        <v>-10.6699</v>
      </c>
    </row>
    <row r="109" spans="1:6" x14ac:dyDescent="0.35">
      <c r="A109">
        <v>-1.0599499999999999</v>
      </c>
      <c r="B109">
        <v>-16.4343</v>
      </c>
      <c r="C109">
        <v>-1.0599499999999999</v>
      </c>
      <c r="D109">
        <v>-11.2699</v>
      </c>
      <c r="E109">
        <v>-1.0599499999999999</v>
      </c>
      <c r="F109">
        <v>-10.7317</v>
      </c>
    </row>
    <row r="110" spans="1:6" x14ac:dyDescent="0.35">
      <c r="A110">
        <v>-1.06995</v>
      </c>
      <c r="B110">
        <v>-16.895600000000002</v>
      </c>
      <c r="C110">
        <v>-1.06995</v>
      </c>
      <c r="D110">
        <v>-11.3017</v>
      </c>
      <c r="E110">
        <v>-1.06995</v>
      </c>
      <c r="F110">
        <v>-10.788</v>
      </c>
    </row>
    <row r="111" spans="1:6" x14ac:dyDescent="0.35">
      <c r="A111">
        <v>-1.07995</v>
      </c>
      <c r="B111">
        <v>-17.3659</v>
      </c>
      <c r="C111">
        <v>-1.07995</v>
      </c>
      <c r="D111">
        <v>-11.3324</v>
      </c>
      <c r="E111">
        <v>-1.07995</v>
      </c>
      <c r="F111">
        <v>-10.826700000000001</v>
      </c>
    </row>
    <row r="112" spans="1:6" x14ac:dyDescent="0.35">
      <c r="A112">
        <v>-1.08995</v>
      </c>
      <c r="B112">
        <v>-17.8596</v>
      </c>
      <c r="C112">
        <v>-1.08995</v>
      </c>
      <c r="D112">
        <v>-11.3386</v>
      </c>
      <c r="E112">
        <v>-1.08995</v>
      </c>
      <c r="F112">
        <v>-10.8736</v>
      </c>
    </row>
    <row r="113" spans="1:6" x14ac:dyDescent="0.35">
      <c r="A113">
        <v>-1.09995</v>
      </c>
      <c r="B113">
        <v>-18.353400000000001</v>
      </c>
      <c r="C113">
        <v>-1.09995</v>
      </c>
      <c r="D113">
        <v>-11.375500000000001</v>
      </c>
      <c r="E113">
        <v>-1.09995</v>
      </c>
      <c r="F113">
        <v>-10.9061</v>
      </c>
    </row>
    <row r="114" spans="1:6" x14ac:dyDescent="0.35">
      <c r="A114">
        <v>-1.10995</v>
      </c>
      <c r="B114">
        <v>-18.878399999999999</v>
      </c>
      <c r="C114">
        <v>-1.10995</v>
      </c>
      <c r="D114">
        <v>-11.3811</v>
      </c>
      <c r="E114">
        <v>-1.10995</v>
      </c>
      <c r="F114">
        <v>-10.928000000000001</v>
      </c>
    </row>
    <row r="115" spans="1:6" x14ac:dyDescent="0.35">
      <c r="A115">
        <v>-1.11995</v>
      </c>
      <c r="B115">
        <v>-19.453399999999998</v>
      </c>
      <c r="C115">
        <v>-1.11995</v>
      </c>
      <c r="D115">
        <v>-11.400499999999999</v>
      </c>
      <c r="E115">
        <v>-1.11995</v>
      </c>
      <c r="F115">
        <v>-10.943</v>
      </c>
    </row>
    <row r="116" spans="1:6" x14ac:dyDescent="0.35">
      <c r="A116">
        <v>-1.12995</v>
      </c>
      <c r="B116">
        <v>-20.040900000000001</v>
      </c>
      <c r="C116">
        <v>-1.12995</v>
      </c>
      <c r="D116">
        <v>-11.4124</v>
      </c>
      <c r="E116">
        <v>-1.12995</v>
      </c>
      <c r="F116">
        <v>-10.966699999999999</v>
      </c>
    </row>
    <row r="117" spans="1:6" x14ac:dyDescent="0.35">
      <c r="A117">
        <v>-1.1399600000000001</v>
      </c>
      <c r="B117">
        <v>-20.647200000000002</v>
      </c>
      <c r="C117">
        <v>-1.1399600000000001</v>
      </c>
      <c r="D117">
        <v>-11.4292</v>
      </c>
      <c r="E117">
        <v>-1.1399600000000001</v>
      </c>
      <c r="F117">
        <v>-10.9842</v>
      </c>
    </row>
    <row r="118" spans="1:6" x14ac:dyDescent="0.35">
      <c r="A118">
        <v>-1.1499600000000001</v>
      </c>
      <c r="B118">
        <v>-21.3035</v>
      </c>
      <c r="C118">
        <v>-1.1499600000000001</v>
      </c>
      <c r="D118">
        <v>-11.4399</v>
      </c>
      <c r="E118">
        <v>-1.1499600000000001</v>
      </c>
      <c r="F118">
        <v>-11.008599999999999</v>
      </c>
    </row>
    <row r="119" spans="1:6" x14ac:dyDescent="0.35">
      <c r="A119">
        <v>-1.1599600000000001</v>
      </c>
      <c r="B119">
        <v>-21.947199999999999</v>
      </c>
      <c r="C119">
        <v>-1.1599600000000001</v>
      </c>
      <c r="D119">
        <v>-11.462999999999999</v>
      </c>
      <c r="E119">
        <v>-1.1599600000000001</v>
      </c>
      <c r="F119">
        <v>-11.0199</v>
      </c>
    </row>
    <row r="120" spans="1:6" x14ac:dyDescent="0.35">
      <c r="A120">
        <v>-1.1699600000000001</v>
      </c>
      <c r="B120">
        <v>-22.659700000000001</v>
      </c>
      <c r="C120">
        <v>-1.1699600000000001</v>
      </c>
      <c r="D120">
        <v>-11.4724</v>
      </c>
      <c r="E120">
        <v>-1.1699600000000001</v>
      </c>
      <c r="F120">
        <v>-11.0442</v>
      </c>
    </row>
    <row r="121" spans="1:6" x14ac:dyDescent="0.35">
      <c r="A121">
        <v>-1.1799599999999999</v>
      </c>
      <c r="B121">
        <v>-23.378499999999999</v>
      </c>
      <c r="C121">
        <v>-1.1799599999999999</v>
      </c>
      <c r="D121">
        <v>-11.5017</v>
      </c>
      <c r="E121">
        <v>-1.1799599999999999</v>
      </c>
      <c r="F121">
        <v>-11.0542</v>
      </c>
    </row>
    <row r="122" spans="1:6" x14ac:dyDescent="0.35">
      <c r="A122">
        <v>-1.1899599999999999</v>
      </c>
      <c r="B122">
        <v>-24.059699999999999</v>
      </c>
      <c r="C122">
        <v>-1.1899599999999999</v>
      </c>
      <c r="D122">
        <v>-11.518599999999999</v>
      </c>
      <c r="E122">
        <v>-1.1899599999999999</v>
      </c>
      <c r="F122">
        <v>-11.0717</v>
      </c>
    </row>
    <row r="123" spans="1:6" x14ac:dyDescent="0.35">
      <c r="A123">
        <v>-1.1999599999999999</v>
      </c>
      <c r="B123">
        <v>-24.616</v>
      </c>
      <c r="C123">
        <v>-1.1999599999999999</v>
      </c>
      <c r="D123">
        <v>-11.542999999999999</v>
      </c>
      <c r="E123">
        <v>-1.1999599999999999</v>
      </c>
      <c r="F123">
        <v>-11.084899999999999</v>
      </c>
    </row>
    <row r="124" spans="1:6" x14ac:dyDescent="0.35">
      <c r="A124">
        <v>-1.2099599999999999</v>
      </c>
      <c r="B124">
        <v>-25.059799999999999</v>
      </c>
      <c r="C124">
        <v>-1.2099599999999999</v>
      </c>
      <c r="D124">
        <v>-11.5486</v>
      </c>
      <c r="E124">
        <v>-1.2099599999999999</v>
      </c>
      <c r="F124">
        <v>-11.1005</v>
      </c>
    </row>
    <row r="125" spans="1:6" x14ac:dyDescent="0.35">
      <c r="A125">
        <v>-1.2199599999999999</v>
      </c>
      <c r="B125">
        <v>-25.284800000000001</v>
      </c>
      <c r="C125">
        <v>-1.2199599999999999</v>
      </c>
      <c r="D125">
        <v>-11.5586</v>
      </c>
      <c r="E125">
        <v>-1.2199599999999999</v>
      </c>
      <c r="F125">
        <v>-11.098000000000001</v>
      </c>
    </row>
    <row r="126" spans="1:6" x14ac:dyDescent="0.35">
      <c r="A126">
        <v>-1.2299599999999999</v>
      </c>
      <c r="B126">
        <v>-25.2348</v>
      </c>
      <c r="C126">
        <v>-1.2299599999999999</v>
      </c>
      <c r="D126">
        <v>-11.5649</v>
      </c>
      <c r="E126">
        <v>-1.2299599999999999</v>
      </c>
      <c r="F126">
        <v>-11.1005</v>
      </c>
    </row>
    <row r="127" spans="1:6" x14ac:dyDescent="0.35">
      <c r="A127">
        <v>-1.23996</v>
      </c>
      <c r="B127">
        <v>-24.9285</v>
      </c>
      <c r="C127">
        <v>-1.23996</v>
      </c>
      <c r="D127">
        <v>-11.5817</v>
      </c>
      <c r="E127">
        <v>-1.23996</v>
      </c>
      <c r="F127">
        <v>-11.102399999999999</v>
      </c>
    </row>
    <row r="128" spans="1:6" x14ac:dyDescent="0.35">
      <c r="A128">
        <v>-1.24996</v>
      </c>
      <c r="B128">
        <v>-24.4785</v>
      </c>
      <c r="C128">
        <v>-1.24996</v>
      </c>
      <c r="D128">
        <v>-11.580500000000001</v>
      </c>
      <c r="E128">
        <v>-1.24996</v>
      </c>
      <c r="F128">
        <v>-11.113</v>
      </c>
    </row>
    <row r="129" spans="1:6" x14ac:dyDescent="0.35">
      <c r="A129">
        <v>-1.25996</v>
      </c>
      <c r="B129">
        <v>-23.953499999999998</v>
      </c>
      <c r="C129">
        <v>-1.25996</v>
      </c>
      <c r="D129">
        <v>-11.604200000000001</v>
      </c>
      <c r="E129">
        <v>-1.25996</v>
      </c>
      <c r="F129">
        <v>-11.132400000000001</v>
      </c>
    </row>
    <row r="130" spans="1:6" x14ac:dyDescent="0.35">
      <c r="A130">
        <v>-1.26996</v>
      </c>
      <c r="B130">
        <v>-23.397200000000002</v>
      </c>
      <c r="C130">
        <v>-1.26996</v>
      </c>
      <c r="D130">
        <v>-11.626099999999999</v>
      </c>
      <c r="E130">
        <v>-1.26996</v>
      </c>
      <c r="F130">
        <v>-11.160500000000001</v>
      </c>
    </row>
    <row r="131" spans="1:6" x14ac:dyDescent="0.35">
      <c r="A131">
        <v>-1.27996</v>
      </c>
      <c r="B131">
        <v>-22.866</v>
      </c>
      <c r="C131">
        <v>-1.27996</v>
      </c>
      <c r="D131">
        <v>-11.682399999999999</v>
      </c>
      <c r="E131">
        <v>-1.27996</v>
      </c>
      <c r="F131">
        <v>-11.1974</v>
      </c>
    </row>
    <row r="132" spans="1:6" x14ac:dyDescent="0.35">
      <c r="A132">
        <v>-1.28996</v>
      </c>
      <c r="B132">
        <v>-22.3535</v>
      </c>
      <c r="C132">
        <v>-1.28996</v>
      </c>
      <c r="D132">
        <v>-11.730499999999999</v>
      </c>
      <c r="E132">
        <v>-1.28996</v>
      </c>
      <c r="F132">
        <v>-11.2555</v>
      </c>
    </row>
    <row r="133" spans="1:6" x14ac:dyDescent="0.35">
      <c r="A133">
        <v>-1.29996</v>
      </c>
      <c r="B133">
        <v>-21.940999999999999</v>
      </c>
      <c r="C133">
        <v>-1.29996</v>
      </c>
      <c r="D133">
        <v>-11.8005</v>
      </c>
      <c r="E133">
        <v>-1.29996</v>
      </c>
      <c r="F133">
        <v>-11.310499999999999</v>
      </c>
    </row>
    <row r="134" spans="1:6" x14ac:dyDescent="0.35">
      <c r="A134">
        <v>-1.30996</v>
      </c>
      <c r="B134">
        <v>-21.5535</v>
      </c>
      <c r="C134">
        <v>-1.30996</v>
      </c>
      <c r="D134">
        <v>-11.863</v>
      </c>
      <c r="E134">
        <v>-1.30996</v>
      </c>
      <c r="F134">
        <v>-11.3855</v>
      </c>
    </row>
    <row r="135" spans="1:6" x14ac:dyDescent="0.35">
      <c r="A135">
        <v>-1.31996</v>
      </c>
      <c r="B135">
        <v>-21.2409</v>
      </c>
      <c r="C135">
        <v>-1.31996</v>
      </c>
      <c r="D135">
        <v>-11.9305</v>
      </c>
      <c r="E135">
        <v>-1.31996</v>
      </c>
      <c r="F135">
        <v>-11.4442</v>
      </c>
    </row>
    <row r="136" spans="1:6" x14ac:dyDescent="0.35">
      <c r="A136">
        <v>-1.32996</v>
      </c>
      <c r="B136">
        <v>-20.9847</v>
      </c>
      <c r="C136">
        <v>-1.32996</v>
      </c>
      <c r="D136">
        <v>-12.003</v>
      </c>
      <c r="E136">
        <v>-1.32996</v>
      </c>
      <c r="F136">
        <v>-11.521699999999999</v>
      </c>
    </row>
    <row r="137" spans="1:6" x14ac:dyDescent="0.35">
      <c r="A137">
        <v>-1.33996</v>
      </c>
      <c r="B137">
        <v>-20.759699999999999</v>
      </c>
      <c r="C137">
        <v>-1.33996</v>
      </c>
      <c r="D137">
        <v>-12.067399999999999</v>
      </c>
      <c r="E137">
        <v>-1.33996</v>
      </c>
      <c r="F137">
        <v>-11.595499999999999</v>
      </c>
    </row>
    <row r="138" spans="1:6" x14ac:dyDescent="0.35">
      <c r="A138">
        <v>-1.34996</v>
      </c>
      <c r="B138">
        <v>-20.534700000000001</v>
      </c>
      <c r="C138">
        <v>-1.34996</v>
      </c>
      <c r="D138">
        <v>-12.1249</v>
      </c>
      <c r="E138">
        <v>-1.34996</v>
      </c>
      <c r="F138">
        <v>-11.6599</v>
      </c>
    </row>
    <row r="139" spans="1:6" x14ac:dyDescent="0.35">
      <c r="A139">
        <v>-1.3599600000000001</v>
      </c>
      <c r="B139">
        <v>-20.3597</v>
      </c>
      <c r="C139">
        <v>-1.3599600000000001</v>
      </c>
      <c r="D139">
        <v>-12.1936</v>
      </c>
      <c r="E139">
        <v>-1.3599600000000001</v>
      </c>
      <c r="F139">
        <v>-11.7242</v>
      </c>
    </row>
    <row r="140" spans="1:6" x14ac:dyDescent="0.35">
      <c r="A140">
        <v>-1.3699600000000001</v>
      </c>
      <c r="B140">
        <v>-20.215900000000001</v>
      </c>
      <c r="C140">
        <v>-1.3699600000000001</v>
      </c>
      <c r="D140">
        <v>-12.2324</v>
      </c>
      <c r="E140">
        <v>-1.3699600000000001</v>
      </c>
      <c r="F140">
        <v>-11.798</v>
      </c>
    </row>
    <row r="141" spans="1:6" x14ac:dyDescent="0.35">
      <c r="A141">
        <v>-1.3799600000000001</v>
      </c>
      <c r="B141">
        <v>-20.122199999999999</v>
      </c>
      <c r="C141">
        <v>-1.3799600000000001</v>
      </c>
      <c r="D141">
        <v>-12.3024</v>
      </c>
      <c r="E141">
        <v>-1.3799600000000001</v>
      </c>
      <c r="F141">
        <v>-11.844200000000001</v>
      </c>
    </row>
    <row r="142" spans="1:6" x14ac:dyDescent="0.35">
      <c r="A142">
        <v>-1.3899600000000001</v>
      </c>
      <c r="B142">
        <v>-20.040900000000001</v>
      </c>
      <c r="C142">
        <v>-1.3899600000000001</v>
      </c>
      <c r="D142">
        <v>-12.337400000000001</v>
      </c>
      <c r="E142">
        <v>-1.3899600000000001</v>
      </c>
      <c r="F142">
        <v>-11.897399999999999</v>
      </c>
    </row>
    <row r="143" spans="1:6" x14ac:dyDescent="0.35">
      <c r="A143">
        <v>-1.3999600000000001</v>
      </c>
      <c r="B143">
        <v>-19.978400000000001</v>
      </c>
      <c r="C143">
        <v>-1.3999600000000001</v>
      </c>
      <c r="D143">
        <v>-12.400499999999999</v>
      </c>
      <c r="E143">
        <v>-1.3999600000000001</v>
      </c>
      <c r="F143">
        <v>-11.9442</v>
      </c>
    </row>
    <row r="144" spans="1:6" x14ac:dyDescent="0.35">
      <c r="A144">
        <v>-1.4099600000000001</v>
      </c>
      <c r="B144">
        <v>-19.965900000000001</v>
      </c>
      <c r="C144">
        <v>-1.4099600000000001</v>
      </c>
      <c r="D144">
        <v>-12.431800000000001</v>
      </c>
      <c r="E144">
        <v>-1.4099600000000001</v>
      </c>
      <c r="F144">
        <v>-11.9986</v>
      </c>
    </row>
    <row r="145" spans="1:6" x14ac:dyDescent="0.35">
      <c r="A145">
        <v>-1.4199600000000001</v>
      </c>
      <c r="B145">
        <v>-19.9847</v>
      </c>
      <c r="C145">
        <v>-1.4199600000000001</v>
      </c>
      <c r="D145">
        <v>-12.4818</v>
      </c>
      <c r="E145">
        <v>-1.4199600000000001</v>
      </c>
      <c r="F145">
        <v>-12.038</v>
      </c>
    </row>
    <row r="146" spans="1:6" x14ac:dyDescent="0.35">
      <c r="A146">
        <v>-1.4299599999999999</v>
      </c>
      <c r="B146">
        <v>-19.978400000000001</v>
      </c>
      <c r="C146">
        <v>-1.4299599999999999</v>
      </c>
      <c r="D146">
        <v>-12.522399999999999</v>
      </c>
      <c r="E146">
        <v>-1.4299599999999999</v>
      </c>
      <c r="F146">
        <v>-12.074199999999999</v>
      </c>
    </row>
    <row r="147" spans="1:6" x14ac:dyDescent="0.35">
      <c r="A147">
        <v>-1.4399599999999999</v>
      </c>
      <c r="B147">
        <v>-20.034700000000001</v>
      </c>
      <c r="C147">
        <v>-1.4399599999999999</v>
      </c>
      <c r="D147">
        <v>-12.573</v>
      </c>
      <c r="E147">
        <v>-1.4399599999999999</v>
      </c>
      <c r="F147">
        <v>-12.098599999999999</v>
      </c>
    </row>
    <row r="148" spans="1:6" x14ac:dyDescent="0.35">
      <c r="A148">
        <v>-1.4499599999999999</v>
      </c>
      <c r="B148">
        <v>-20.0472</v>
      </c>
      <c r="C148">
        <v>-1.4499599999999999</v>
      </c>
      <c r="D148">
        <v>-12.612399999999999</v>
      </c>
      <c r="E148">
        <v>-1.4499599999999999</v>
      </c>
      <c r="F148">
        <v>-12.1549</v>
      </c>
    </row>
    <row r="149" spans="1:6" x14ac:dyDescent="0.35">
      <c r="A149">
        <v>-1.4599599999999999</v>
      </c>
      <c r="B149">
        <v>-20.084700000000002</v>
      </c>
      <c r="C149">
        <v>-1.4599599999999999</v>
      </c>
      <c r="D149">
        <v>-12.663600000000001</v>
      </c>
      <c r="E149">
        <v>-1.4599599999999999</v>
      </c>
      <c r="F149">
        <v>-12.181699999999999</v>
      </c>
    </row>
    <row r="150" spans="1:6" x14ac:dyDescent="0.35">
      <c r="A150">
        <v>-1.4699599999999999</v>
      </c>
      <c r="B150">
        <v>-20.159700000000001</v>
      </c>
      <c r="C150">
        <v>-1.4699599999999999</v>
      </c>
      <c r="D150">
        <v>-12.7118</v>
      </c>
      <c r="E150">
        <v>-1.4699599999999999</v>
      </c>
      <c r="F150">
        <v>-12.230499999999999</v>
      </c>
    </row>
    <row r="151" spans="1:6" x14ac:dyDescent="0.35">
      <c r="A151">
        <v>-1.4799599999999999</v>
      </c>
      <c r="B151">
        <v>-20.190899999999999</v>
      </c>
      <c r="C151">
        <v>-1.4799599999999999</v>
      </c>
      <c r="D151">
        <v>-12.765499999999999</v>
      </c>
      <c r="E151">
        <v>-1.4799599999999999</v>
      </c>
      <c r="F151">
        <v>-12.268599999999999</v>
      </c>
    </row>
    <row r="152" spans="1:6" x14ac:dyDescent="0.35">
      <c r="A152">
        <v>-1.48996</v>
      </c>
      <c r="B152">
        <v>-20.265899999999998</v>
      </c>
      <c r="C152">
        <v>-1.48996</v>
      </c>
      <c r="D152">
        <v>-12.819900000000001</v>
      </c>
      <c r="E152">
        <v>-1.48996</v>
      </c>
      <c r="F152">
        <v>-12.327400000000001</v>
      </c>
    </row>
    <row r="153" spans="1:6" x14ac:dyDescent="0.35">
      <c r="A153">
        <v>-1.49996</v>
      </c>
      <c r="B153">
        <v>-20.284700000000001</v>
      </c>
      <c r="C153">
        <v>-1.49996</v>
      </c>
      <c r="D153">
        <v>-12.896800000000001</v>
      </c>
      <c r="E153">
        <v>-1.49996</v>
      </c>
      <c r="F153">
        <v>-12.3774</v>
      </c>
    </row>
    <row r="154" spans="1:6" x14ac:dyDescent="0.35">
      <c r="A154">
        <v>-1.50996</v>
      </c>
      <c r="B154">
        <v>-20.334700000000002</v>
      </c>
      <c r="C154">
        <v>-1.50996</v>
      </c>
      <c r="D154">
        <v>-12.956799999999999</v>
      </c>
      <c r="E154">
        <v>-1.50996</v>
      </c>
      <c r="F154">
        <v>-12.4536</v>
      </c>
    </row>
    <row r="155" spans="1:6" x14ac:dyDescent="0.35">
      <c r="A155">
        <v>-1.51996</v>
      </c>
      <c r="B155">
        <v>-20.384699999999999</v>
      </c>
      <c r="C155">
        <v>-1.51996</v>
      </c>
      <c r="D155">
        <v>-13.032999999999999</v>
      </c>
      <c r="E155">
        <v>-1.51996</v>
      </c>
      <c r="F155">
        <v>-12.5124</v>
      </c>
    </row>
    <row r="156" spans="1:6" x14ac:dyDescent="0.35">
      <c r="A156">
        <v>-1.52996</v>
      </c>
      <c r="B156">
        <v>-20.447199999999999</v>
      </c>
      <c r="C156">
        <v>-1.52996</v>
      </c>
      <c r="D156">
        <v>-13.098599999999999</v>
      </c>
      <c r="E156">
        <v>-1.52996</v>
      </c>
      <c r="F156">
        <v>-12.598599999999999</v>
      </c>
    </row>
    <row r="157" spans="1:6" x14ac:dyDescent="0.35">
      <c r="A157">
        <v>-1.53996</v>
      </c>
      <c r="B157">
        <v>-20.465900000000001</v>
      </c>
      <c r="C157">
        <v>-1.53996</v>
      </c>
      <c r="D157">
        <v>-13.1805</v>
      </c>
      <c r="E157">
        <v>-1.53996</v>
      </c>
      <c r="F157">
        <v>-12.661099999999999</v>
      </c>
    </row>
    <row r="158" spans="1:6" x14ac:dyDescent="0.35">
      <c r="A158">
        <v>-1.54996</v>
      </c>
      <c r="B158">
        <v>-20.503399999999999</v>
      </c>
      <c r="C158">
        <v>-1.54996</v>
      </c>
      <c r="D158">
        <v>-13.243600000000001</v>
      </c>
      <c r="E158">
        <v>-1.54996</v>
      </c>
      <c r="F158">
        <v>-12.743600000000001</v>
      </c>
    </row>
    <row r="159" spans="1:6" x14ac:dyDescent="0.35">
      <c r="A159">
        <v>-1.55996</v>
      </c>
      <c r="B159">
        <v>-20.5534</v>
      </c>
      <c r="C159">
        <v>-1.55996</v>
      </c>
      <c r="D159">
        <v>-13.337400000000001</v>
      </c>
      <c r="E159">
        <v>-1.55996</v>
      </c>
      <c r="F159">
        <v>-12.8218</v>
      </c>
    </row>
    <row r="160" spans="1:6" x14ac:dyDescent="0.35">
      <c r="A160">
        <v>-1.56996</v>
      </c>
      <c r="B160">
        <v>-20.590900000000001</v>
      </c>
      <c r="C160">
        <v>-1.56996</v>
      </c>
      <c r="D160">
        <v>-13.397399999999999</v>
      </c>
      <c r="E160">
        <v>-1.56996</v>
      </c>
      <c r="F160">
        <v>-12.9068</v>
      </c>
    </row>
    <row r="161" spans="1:6" x14ac:dyDescent="0.35">
      <c r="A161">
        <v>-1.57996</v>
      </c>
      <c r="B161">
        <v>-20.653400000000001</v>
      </c>
      <c r="C161">
        <v>-1.57996</v>
      </c>
      <c r="D161">
        <v>-13.4924</v>
      </c>
      <c r="E161">
        <v>-1.57996</v>
      </c>
      <c r="F161">
        <v>-12.969900000000001</v>
      </c>
    </row>
    <row r="162" spans="1:6" x14ac:dyDescent="0.35">
      <c r="A162">
        <v>-1.58996</v>
      </c>
      <c r="B162">
        <v>-20.6722</v>
      </c>
      <c r="C162">
        <v>-1.58996</v>
      </c>
      <c r="D162">
        <v>-13.5405</v>
      </c>
      <c r="E162">
        <v>-1.58996</v>
      </c>
      <c r="F162">
        <v>-13.0443</v>
      </c>
    </row>
    <row r="163" spans="1:6" x14ac:dyDescent="0.35">
      <c r="A163">
        <v>-1.59996</v>
      </c>
      <c r="B163">
        <v>-20.709700000000002</v>
      </c>
      <c r="C163">
        <v>-1.59996</v>
      </c>
      <c r="D163">
        <v>-13.6105</v>
      </c>
      <c r="E163">
        <v>-1.59996</v>
      </c>
      <c r="F163">
        <v>-13.1174</v>
      </c>
    </row>
    <row r="164" spans="1:6" x14ac:dyDescent="0.35">
      <c r="A164">
        <v>-1.6099600000000001</v>
      </c>
      <c r="B164">
        <v>-20.759699999999999</v>
      </c>
      <c r="C164">
        <v>-1.6099600000000001</v>
      </c>
      <c r="D164">
        <v>-13.6693</v>
      </c>
      <c r="E164">
        <v>-1.6099600000000001</v>
      </c>
      <c r="F164">
        <v>-13.184900000000001</v>
      </c>
    </row>
    <row r="165" spans="1:6" x14ac:dyDescent="0.35">
      <c r="A165">
        <v>-1.6199600000000001</v>
      </c>
      <c r="B165">
        <v>-20.7972</v>
      </c>
      <c r="C165">
        <v>-1.6199600000000001</v>
      </c>
      <c r="D165">
        <v>-13.716100000000001</v>
      </c>
      <c r="E165">
        <v>-1.6199600000000001</v>
      </c>
      <c r="F165">
        <v>-13.238</v>
      </c>
    </row>
    <row r="166" spans="1:6" x14ac:dyDescent="0.35">
      <c r="A166">
        <v>-1.6299600000000001</v>
      </c>
      <c r="B166">
        <v>-20.847200000000001</v>
      </c>
      <c r="C166">
        <v>-1.6299600000000001</v>
      </c>
      <c r="D166">
        <v>-13.736800000000001</v>
      </c>
      <c r="E166">
        <v>-1.6299600000000001</v>
      </c>
      <c r="F166">
        <v>-13.286099999999999</v>
      </c>
    </row>
    <row r="167" spans="1:6" x14ac:dyDescent="0.35">
      <c r="A167">
        <v>-1.6399600000000001</v>
      </c>
      <c r="B167">
        <v>-20.884699999999999</v>
      </c>
      <c r="C167">
        <v>-1.6399600000000001</v>
      </c>
      <c r="D167">
        <v>-13.7974</v>
      </c>
      <c r="E167">
        <v>-1.6399600000000001</v>
      </c>
      <c r="F167">
        <v>-13.320499999999999</v>
      </c>
    </row>
    <row r="168" spans="1:6" x14ac:dyDescent="0.35">
      <c r="A168">
        <v>-1.6499600000000001</v>
      </c>
      <c r="B168">
        <v>-20.884699999999999</v>
      </c>
      <c r="C168">
        <v>-1.6499600000000001</v>
      </c>
      <c r="D168">
        <v>-13.8161</v>
      </c>
      <c r="E168">
        <v>-1.6499600000000001</v>
      </c>
      <c r="F168">
        <v>-13.359299999999999</v>
      </c>
    </row>
    <row r="169" spans="1:6" x14ac:dyDescent="0.35">
      <c r="A169">
        <v>-1.6599600000000001</v>
      </c>
      <c r="B169">
        <v>-20.915900000000001</v>
      </c>
      <c r="C169">
        <v>-1.6599600000000001</v>
      </c>
      <c r="D169">
        <v>-13.8537</v>
      </c>
      <c r="E169">
        <v>-1.6599600000000001</v>
      </c>
      <c r="F169">
        <v>-13.3849</v>
      </c>
    </row>
    <row r="170" spans="1:6" x14ac:dyDescent="0.35">
      <c r="A170">
        <v>-1.6699600000000001</v>
      </c>
      <c r="B170">
        <v>-20.959700000000002</v>
      </c>
      <c r="C170">
        <v>-1.6699600000000001</v>
      </c>
      <c r="D170">
        <v>-13.8649</v>
      </c>
      <c r="E170">
        <v>-1.6699600000000001</v>
      </c>
      <c r="F170">
        <v>-13.414899999999999</v>
      </c>
    </row>
    <row r="171" spans="1:6" x14ac:dyDescent="0.35">
      <c r="A171">
        <v>-1.6799599999999999</v>
      </c>
      <c r="B171">
        <v>-20.965900000000001</v>
      </c>
      <c r="C171">
        <v>-1.6799599999999999</v>
      </c>
      <c r="D171">
        <v>-13.8855</v>
      </c>
      <c r="E171">
        <v>-1.6799599999999999</v>
      </c>
      <c r="F171">
        <v>-13.443</v>
      </c>
    </row>
    <row r="172" spans="1:6" x14ac:dyDescent="0.35">
      <c r="A172">
        <v>-1.6899599999999999</v>
      </c>
      <c r="B172">
        <v>-20.972200000000001</v>
      </c>
      <c r="C172">
        <v>-1.6899599999999999</v>
      </c>
      <c r="D172">
        <v>-13.889900000000001</v>
      </c>
      <c r="E172">
        <v>-1.6899599999999999</v>
      </c>
      <c r="F172">
        <v>-13.452999999999999</v>
      </c>
    </row>
    <row r="173" spans="1:6" x14ac:dyDescent="0.35">
      <c r="A173">
        <v>-1.6999599999999999</v>
      </c>
      <c r="B173">
        <v>-20.959700000000002</v>
      </c>
      <c r="C173">
        <v>-1.6999599999999999</v>
      </c>
      <c r="D173">
        <v>-13.911199999999999</v>
      </c>
      <c r="E173">
        <v>-1.6999599999999999</v>
      </c>
      <c r="F173">
        <v>-13.478</v>
      </c>
    </row>
    <row r="174" spans="1:6" x14ac:dyDescent="0.35">
      <c r="A174">
        <v>-1.7099599999999999</v>
      </c>
      <c r="B174">
        <v>-20.997199999999999</v>
      </c>
      <c r="C174">
        <v>-1.7099599999999999</v>
      </c>
      <c r="D174">
        <v>-13.928000000000001</v>
      </c>
      <c r="E174">
        <v>-1.7099599999999999</v>
      </c>
      <c r="F174">
        <v>-13.5105</v>
      </c>
    </row>
    <row r="175" spans="1:6" x14ac:dyDescent="0.35">
      <c r="A175">
        <v>-1.7199599999999999</v>
      </c>
      <c r="B175">
        <v>-20.9785</v>
      </c>
      <c r="C175">
        <v>-1.7199599999999999</v>
      </c>
      <c r="D175">
        <v>-13.9712</v>
      </c>
      <c r="E175">
        <v>-1.7199599999999999</v>
      </c>
      <c r="F175">
        <v>-13.5199</v>
      </c>
    </row>
    <row r="176" spans="1:6" x14ac:dyDescent="0.35">
      <c r="A176">
        <v>-1.7299599999999999</v>
      </c>
      <c r="B176">
        <v>-20.972200000000001</v>
      </c>
      <c r="C176">
        <v>-1.7299599999999999</v>
      </c>
      <c r="D176">
        <v>-13.9762</v>
      </c>
      <c r="E176">
        <v>-1.7299599999999999</v>
      </c>
      <c r="F176">
        <v>-13.549300000000001</v>
      </c>
    </row>
    <row r="177" spans="1:6" x14ac:dyDescent="0.35">
      <c r="A177">
        <v>-1.73996</v>
      </c>
      <c r="B177">
        <v>-20.953499999999998</v>
      </c>
      <c r="C177">
        <v>-1.73996</v>
      </c>
      <c r="D177">
        <v>-14.015499999999999</v>
      </c>
      <c r="E177">
        <v>-1.73996</v>
      </c>
      <c r="F177">
        <v>-13.581799999999999</v>
      </c>
    </row>
    <row r="178" spans="1:6" x14ac:dyDescent="0.35">
      <c r="A178">
        <v>-1.74996</v>
      </c>
      <c r="B178">
        <v>-20.934699999999999</v>
      </c>
      <c r="C178">
        <v>-1.74996</v>
      </c>
      <c r="D178">
        <v>-14.0555</v>
      </c>
      <c r="E178">
        <v>-1.74996</v>
      </c>
      <c r="F178">
        <v>-13.6393</v>
      </c>
    </row>
    <row r="179" spans="1:6" x14ac:dyDescent="0.35">
      <c r="A179">
        <v>-1.75996</v>
      </c>
      <c r="B179">
        <v>-20.965900000000001</v>
      </c>
      <c r="C179">
        <v>-1.75996</v>
      </c>
      <c r="D179">
        <v>-14.1205</v>
      </c>
      <c r="E179">
        <v>-1.75996</v>
      </c>
      <c r="F179">
        <v>-13.692399999999999</v>
      </c>
    </row>
    <row r="180" spans="1:6" x14ac:dyDescent="0.35">
      <c r="A180">
        <v>-1.76996</v>
      </c>
      <c r="B180">
        <v>-20.903400000000001</v>
      </c>
      <c r="C180">
        <v>-1.76996</v>
      </c>
      <c r="D180">
        <v>-14.1905</v>
      </c>
      <c r="E180">
        <v>-1.76996</v>
      </c>
      <c r="F180">
        <v>-13.7668</v>
      </c>
    </row>
    <row r="181" spans="1:6" x14ac:dyDescent="0.35">
      <c r="A181">
        <v>-1.77996</v>
      </c>
      <c r="B181">
        <v>-20.940899999999999</v>
      </c>
      <c r="C181">
        <v>-1.77996</v>
      </c>
      <c r="D181">
        <v>-14.285500000000001</v>
      </c>
      <c r="E181">
        <v>-1.77996</v>
      </c>
      <c r="F181">
        <v>-13.8736</v>
      </c>
    </row>
    <row r="182" spans="1:6" x14ac:dyDescent="0.35">
      <c r="A182">
        <v>-1.78996</v>
      </c>
      <c r="B182">
        <v>-20.934699999999999</v>
      </c>
      <c r="C182">
        <v>-1.78996</v>
      </c>
      <c r="D182">
        <v>-14.3712</v>
      </c>
      <c r="E182">
        <v>-1.78996</v>
      </c>
      <c r="F182">
        <v>-13.9512</v>
      </c>
    </row>
    <row r="183" spans="1:6" x14ac:dyDescent="0.35">
      <c r="A183">
        <v>-1.7999700000000001</v>
      </c>
      <c r="B183">
        <v>-20.914400000000001</v>
      </c>
      <c r="C183">
        <v>-1.7999700000000001</v>
      </c>
      <c r="D183">
        <v>-14.487399999999999</v>
      </c>
      <c r="E183">
        <v>-1.7999700000000001</v>
      </c>
      <c r="F183">
        <v>-14.066800000000001</v>
      </c>
    </row>
    <row r="184" spans="1:6" x14ac:dyDescent="0.35">
      <c r="A184">
        <v>-1.8099700000000001</v>
      </c>
      <c r="B184">
        <v>-20.890999999999998</v>
      </c>
      <c r="C184">
        <v>-1.8099700000000001</v>
      </c>
      <c r="D184">
        <v>-14.5768</v>
      </c>
      <c r="E184">
        <v>-1.8099700000000001</v>
      </c>
      <c r="F184">
        <v>-14.1487</v>
      </c>
    </row>
    <row r="185" spans="1:6" x14ac:dyDescent="0.35">
      <c r="A185">
        <v>-1.8199700000000001</v>
      </c>
      <c r="B185">
        <v>-20.890999999999998</v>
      </c>
      <c r="C185">
        <v>-1.8199700000000001</v>
      </c>
      <c r="D185">
        <v>-14.6593</v>
      </c>
      <c r="E185">
        <v>-1.8199700000000001</v>
      </c>
      <c r="F185">
        <v>-14.2568</v>
      </c>
    </row>
    <row r="186" spans="1:6" x14ac:dyDescent="0.35">
      <c r="A186">
        <v>-1.8299700000000001</v>
      </c>
      <c r="B186">
        <v>-20.847200000000001</v>
      </c>
      <c r="C186">
        <v>-1.8299700000000001</v>
      </c>
      <c r="D186">
        <v>-14.7212</v>
      </c>
      <c r="E186">
        <v>-1.8299700000000001</v>
      </c>
      <c r="F186">
        <v>-14.292999999999999</v>
      </c>
    </row>
    <row r="187" spans="1:6" x14ac:dyDescent="0.35">
      <c r="A187">
        <v>-1.8399700000000001</v>
      </c>
      <c r="B187">
        <v>-20.840900000000001</v>
      </c>
      <c r="C187">
        <v>-1.8399700000000001</v>
      </c>
      <c r="D187">
        <v>-14.7849</v>
      </c>
      <c r="E187">
        <v>-1.8399700000000001</v>
      </c>
      <c r="F187">
        <v>-14.353</v>
      </c>
    </row>
    <row r="188" spans="1:6" x14ac:dyDescent="0.35">
      <c r="A188">
        <v>-1.8499699999999999</v>
      </c>
      <c r="B188">
        <v>-20.834700000000002</v>
      </c>
      <c r="C188">
        <v>-1.8499699999999999</v>
      </c>
      <c r="D188">
        <v>-14.8118</v>
      </c>
      <c r="E188">
        <v>-1.8499699999999999</v>
      </c>
      <c r="F188">
        <v>-14.3743</v>
      </c>
    </row>
    <row r="189" spans="1:6" x14ac:dyDescent="0.35">
      <c r="A189">
        <v>-1.8599699999999999</v>
      </c>
      <c r="B189">
        <v>-20.822199999999999</v>
      </c>
      <c r="C189">
        <v>-1.8599699999999999</v>
      </c>
      <c r="D189">
        <v>-14.845499999999999</v>
      </c>
      <c r="E189">
        <v>-1.8599699999999999</v>
      </c>
      <c r="F189">
        <v>-14.398</v>
      </c>
    </row>
    <row r="190" spans="1:6" x14ac:dyDescent="0.35">
      <c r="A190">
        <v>-1.8699699999999999</v>
      </c>
      <c r="B190">
        <v>-20.784700000000001</v>
      </c>
      <c r="C190">
        <v>-1.8699699999999999</v>
      </c>
      <c r="D190">
        <v>-14.8674</v>
      </c>
      <c r="E190">
        <v>-1.8699699999999999</v>
      </c>
      <c r="F190">
        <v>-14.4099</v>
      </c>
    </row>
    <row r="191" spans="1:6" x14ac:dyDescent="0.35">
      <c r="A191">
        <v>-1.8799699999999999</v>
      </c>
      <c r="B191">
        <v>-20.815899999999999</v>
      </c>
      <c r="C191">
        <v>-1.8799699999999999</v>
      </c>
      <c r="D191">
        <v>-14.894299999999999</v>
      </c>
      <c r="E191">
        <v>-1.8799699999999999</v>
      </c>
      <c r="F191">
        <v>-14.421200000000001</v>
      </c>
    </row>
    <row r="192" spans="1:6" x14ac:dyDescent="0.35">
      <c r="A192">
        <v>-1.8899699999999999</v>
      </c>
      <c r="B192">
        <v>-20.7972</v>
      </c>
      <c r="C192">
        <v>-1.8899699999999999</v>
      </c>
      <c r="D192">
        <v>-14.917400000000001</v>
      </c>
      <c r="E192">
        <v>-1.8899699999999999</v>
      </c>
      <c r="F192">
        <v>-14.4262</v>
      </c>
    </row>
    <row r="193" spans="1:6" x14ac:dyDescent="0.35">
      <c r="A193">
        <v>-1.8999699999999999</v>
      </c>
      <c r="B193">
        <v>-20.884699999999999</v>
      </c>
      <c r="C193">
        <v>-1.8999699999999999</v>
      </c>
      <c r="D193">
        <v>-14.948700000000001</v>
      </c>
      <c r="E193">
        <v>-1.8999699999999999</v>
      </c>
      <c r="F193">
        <v>-14.442399999999999</v>
      </c>
    </row>
    <row r="194" spans="1:6" x14ac:dyDescent="0.35">
      <c r="A194">
        <v>-1.9099699999999999</v>
      </c>
      <c r="B194">
        <v>-20.903400000000001</v>
      </c>
      <c r="C194">
        <v>-1.9099699999999999</v>
      </c>
      <c r="D194">
        <v>-14.987399999999999</v>
      </c>
      <c r="E194">
        <v>-1.9099699999999999</v>
      </c>
      <c r="F194">
        <v>-14.452999999999999</v>
      </c>
    </row>
    <row r="195" spans="1:6" x14ac:dyDescent="0.35">
      <c r="A195">
        <v>-1.91997</v>
      </c>
      <c r="B195">
        <v>-20.997199999999999</v>
      </c>
      <c r="C195">
        <v>-1.91997</v>
      </c>
      <c r="D195">
        <v>-15.0243</v>
      </c>
      <c r="E195">
        <v>-1.91997</v>
      </c>
      <c r="F195">
        <v>-14.466799999999999</v>
      </c>
    </row>
    <row r="196" spans="1:6" x14ac:dyDescent="0.35">
      <c r="A196">
        <v>-1.92997</v>
      </c>
      <c r="B196">
        <v>-21.072199999999999</v>
      </c>
      <c r="C196">
        <v>-1.92997</v>
      </c>
      <c r="D196">
        <v>-15.073700000000001</v>
      </c>
      <c r="E196">
        <v>-1.92997</v>
      </c>
      <c r="F196">
        <v>-14.4999</v>
      </c>
    </row>
    <row r="197" spans="1:6" x14ac:dyDescent="0.35">
      <c r="A197">
        <v>-1.93997</v>
      </c>
      <c r="B197">
        <v>-21.216000000000001</v>
      </c>
      <c r="C197">
        <v>-1.93997</v>
      </c>
      <c r="D197">
        <v>-15.1693</v>
      </c>
      <c r="E197">
        <v>-1.93997</v>
      </c>
      <c r="F197">
        <v>-14.539899999999999</v>
      </c>
    </row>
    <row r="198" spans="1:6" x14ac:dyDescent="0.35">
      <c r="A198">
        <v>-1.94997</v>
      </c>
      <c r="B198">
        <v>-21.390999999999998</v>
      </c>
      <c r="C198">
        <v>-1.94997</v>
      </c>
      <c r="D198">
        <v>-15.228</v>
      </c>
      <c r="E198">
        <v>-1.94997</v>
      </c>
      <c r="F198">
        <v>-14.6068</v>
      </c>
    </row>
    <row r="199" spans="1:6" x14ac:dyDescent="0.35">
      <c r="A199">
        <v>-1.95997</v>
      </c>
      <c r="B199">
        <v>-21.6785</v>
      </c>
      <c r="C199">
        <v>-1.95997</v>
      </c>
      <c r="D199">
        <v>-15.3512</v>
      </c>
      <c r="E199">
        <v>-1.95997</v>
      </c>
      <c r="F199">
        <v>-14.6799</v>
      </c>
    </row>
    <row r="200" spans="1:6" x14ac:dyDescent="0.35">
      <c r="A200">
        <v>-1.96997</v>
      </c>
      <c r="B200">
        <v>-21.9847</v>
      </c>
      <c r="C200">
        <v>-1.96997</v>
      </c>
      <c r="D200">
        <v>-15.473699999999999</v>
      </c>
      <c r="E200">
        <v>-1.96997</v>
      </c>
      <c r="F200">
        <v>-14.775499999999999</v>
      </c>
    </row>
    <row r="201" spans="1:6" x14ac:dyDescent="0.35">
      <c r="A201">
        <v>-1.97997</v>
      </c>
      <c r="B201">
        <v>-22.397200000000002</v>
      </c>
      <c r="C201">
        <v>-1.97997</v>
      </c>
      <c r="D201">
        <v>-15.629899999999999</v>
      </c>
      <c r="E201">
        <v>-1.97997</v>
      </c>
      <c r="F201">
        <v>-14.9024</v>
      </c>
    </row>
    <row r="202" spans="1:6" x14ac:dyDescent="0.35">
      <c r="A202">
        <v>-1.98997</v>
      </c>
      <c r="B202">
        <v>-22.897200000000002</v>
      </c>
      <c r="C202">
        <v>-1.98997</v>
      </c>
      <c r="D202">
        <v>-15.810600000000001</v>
      </c>
      <c r="E202">
        <v>-1.98997</v>
      </c>
      <c r="F202">
        <v>-15.036199999999999</v>
      </c>
    </row>
    <row r="203" spans="1:6" x14ac:dyDescent="0.35">
      <c r="A203">
        <v>-1.99997</v>
      </c>
      <c r="B203">
        <v>-23.578499999999998</v>
      </c>
      <c r="C203">
        <v>-1.99997</v>
      </c>
      <c r="D203">
        <v>-16.037400000000002</v>
      </c>
      <c r="E203">
        <v>-1.99997</v>
      </c>
      <c r="F203">
        <v>-15.194900000000001</v>
      </c>
    </row>
    <row r="204" spans="1:6" x14ac:dyDescent="0.35">
      <c r="A204">
        <v>-2.00997</v>
      </c>
      <c r="B204">
        <v>-24.440999999999999</v>
      </c>
      <c r="C204">
        <v>-2.00997</v>
      </c>
      <c r="D204">
        <v>-16.2837</v>
      </c>
      <c r="E204">
        <v>-2.00997</v>
      </c>
      <c r="F204">
        <v>-15.423</v>
      </c>
    </row>
    <row r="205" spans="1:6" x14ac:dyDescent="0.35">
      <c r="A205">
        <v>-2.0199699999999998</v>
      </c>
      <c r="B205">
        <v>-25.628499999999999</v>
      </c>
      <c r="C205">
        <v>-2.0199699999999998</v>
      </c>
      <c r="D205">
        <v>-16.6343</v>
      </c>
      <c r="E205">
        <v>-2.0199699999999998</v>
      </c>
      <c r="F205">
        <v>-15.7081</v>
      </c>
    </row>
    <row r="206" spans="1:6" x14ac:dyDescent="0.35">
      <c r="A206">
        <v>-2.0299700000000001</v>
      </c>
      <c r="B206">
        <v>-27.116</v>
      </c>
      <c r="C206">
        <v>-2.0299700000000001</v>
      </c>
      <c r="D206">
        <v>-17.025600000000001</v>
      </c>
      <c r="E206">
        <v>-2.0299700000000001</v>
      </c>
      <c r="F206">
        <v>-16.031199999999998</v>
      </c>
    </row>
    <row r="207" spans="1:6" x14ac:dyDescent="0.35">
      <c r="A207">
        <v>-2.0399699999999998</v>
      </c>
      <c r="B207">
        <v>-29.1661</v>
      </c>
      <c r="C207">
        <v>-2.0399699999999998</v>
      </c>
      <c r="D207">
        <v>-17.572099999999999</v>
      </c>
      <c r="E207">
        <v>-2.0399699999999998</v>
      </c>
      <c r="F207">
        <v>-16.465599999999998</v>
      </c>
    </row>
    <row r="208" spans="1:6" x14ac:dyDescent="0.35">
      <c r="A208">
        <v>-2.0499700000000001</v>
      </c>
      <c r="B208">
        <v>-31.872399999999999</v>
      </c>
      <c r="C208">
        <v>-2.0499700000000001</v>
      </c>
      <c r="D208">
        <v>-18.147200000000002</v>
      </c>
      <c r="E208">
        <v>-2.0499700000000001</v>
      </c>
      <c r="F208">
        <v>-16.978100000000001</v>
      </c>
    </row>
    <row r="209" spans="1:6" x14ac:dyDescent="0.35">
      <c r="A209">
        <v>-2.0599699999999999</v>
      </c>
      <c r="B209">
        <v>-35.522399999999998</v>
      </c>
      <c r="C209">
        <v>-2.0599699999999999</v>
      </c>
      <c r="D209">
        <v>-18.872199999999999</v>
      </c>
      <c r="E209">
        <v>-2.0599699999999999</v>
      </c>
      <c r="F209">
        <v>-17.634599999999999</v>
      </c>
    </row>
    <row r="210" spans="1:6" x14ac:dyDescent="0.35">
      <c r="A210">
        <v>-2.0699700000000001</v>
      </c>
      <c r="B210">
        <v>-39.897500000000001</v>
      </c>
      <c r="C210">
        <v>-2.0699700000000001</v>
      </c>
      <c r="D210">
        <v>-19.7409</v>
      </c>
      <c r="E210">
        <v>-2.0699700000000001</v>
      </c>
      <c r="F210">
        <v>-18.372199999999999</v>
      </c>
    </row>
    <row r="211" spans="1:6" x14ac:dyDescent="0.35">
      <c r="A211">
        <v>-2.0799699999999999</v>
      </c>
      <c r="B211">
        <v>-44.453800000000001</v>
      </c>
      <c r="C211">
        <v>-2.0799699999999999</v>
      </c>
      <c r="D211">
        <v>-20.7347</v>
      </c>
      <c r="E211">
        <v>-2.0799699999999999</v>
      </c>
      <c r="F211">
        <v>-19.259699999999999</v>
      </c>
    </row>
    <row r="212" spans="1:6" x14ac:dyDescent="0.35">
      <c r="A212">
        <v>-2.0899700000000001</v>
      </c>
      <c r="B212">
        <v>-47.547600000000003</v>
      </c>
      <c r="C212">
        <v>-2.0899700000000001</v>
      </c>
      <c r="D212">
        <v>-21.666</v>
      </c>
      <c r="E212">
        <v>-2.0899700000000001</v>
      </c>
      <c r="F212">
        <v>-20.103400000000001</v>
      </c>
    </row>
    <row r="213" spans="1:6" x14ac:dyDescent="0.35">
      <c r="A213">
        <v>-2.0999699999999999</v>
      </c>
      <c r="B213">
        <v>-48.7851</v>
      </c>
      <c r="C213">
        <v>-2.0999699999999999</v>
      </c>
      <c r="D213">
        <v>-22.447199999999999</v>
      </c>
      <c r="E213">
        <v>-2.0999699999999999</v>
      </c>
      <c r="F213">
        <v>-20.8034</v>
      </c>
    </row>
    <row r="214" spans="1:6" x14ac:dyDescent="0.35">
      <c r="A214">
        <v>-2.1099700000000001</v>
      </c>
      <c r="B214">
        <v>-49.616399999999999</v>
      </c>
      <c r="C214">
        <v>-2.1099700000000001</v>
      </c>
      <c r="D214">
        <v>-23.041</v>
      </c>
      <c r="E214">
        <v>-2.1099700000000001</v>
      </c>
      <c r="F214">
        <v>-21.366</v>
      </c>
    </row>
    <row r="215" spans="1:6" x14ac:dyDescent="0.35">
      <c r="A215">
        <v>-2.1199699999999999</v>
      </c>
      <c r="B215">
        <v>-50.428899999999999</v>
      </c>
      <c r="C215">
        <v>-2.1199699999999999</v>
      </c>
      <c r="D215">
        <v>-23.541</v>
      </c>
      <c r="E215">
        <v>-2.1199699999999999</v>
      </c>
      <c r="F215">
        <v>-21.828499999999998</v>
      </c>
    </row>
    <row r="216" spans="1:6" x14ac:dyDescent="0.35">
      <c r="A216">
        <v>-2.1299700000000001</v>
      </c>
      <c r="B216">
        <v>-50.997700000000002</v>
      </c>
      <c r="C216">
        <v>-2.1299700000000001</v>
      </c>
      <c r="D216">
        <v>-23.8597</v>
      </c>
      <c r="E216">
        <v>-2.1299700000000001</v>
      </c>
      <c r="F216">
        <v>-22.128499999999999</v>
      </c>
    </row>
    <row r="217" spans="1:6" x14ac:dyDescent="0.35">
      <c r="A217">
        <v>-2.1399699999999999</v>
      </c>
      <c r="B217">
        <v>-51.191400000000002</v>
      </c>
      <c r="C217">
        <v>-2.1399699999999999</v>
      </c>
      <c r="D217">
        <v>-24.0535</v>
      </c>
      <c r="E217">
        <v>-2.1399699999999999</v>
      </c>
      <c r="F217">
        <v>-22.328499999999998</v>
      </c>
    </row>
    <row r="218" spans="1:6" x14ac:dyDescent="0.35">
      <c r="A218">
        <v>-2.1499700000000002</v>
      </c>
      <c r="B218">
        <v>-50.741399999999999</v>
      </c>
      <c r="C218">
        <v>-2.1499700000000002</v>
      </c>
      <c r="D218">
        <v>-23.997199999999999</v>
      </c>
      <c r="E218">
        <v>-2.1499700000000002</v>
      </c>
      <c r="F218">
        <v>-22.328499999999998</v>
      </c>
    </row>
    <row r="219" spans="1:6" x14ac:dyDescent="0.35">
      <c r="A219">
        <v>-2.1599699999999999</v>
      </c>
      <c r="B219">
        <v>-49.753900000000002</v>
      </c>
      <c r="C219">
        <v>-2.1599699999999999</v>
      </c>
      <c r="D219">
        <v>-23.7347</v>
      </c>
      <c r="E219">
        <v>-2.1599699999999999</v>
      </c>
      <c r="F219">
        <v>-22.209700000000002</v>
      </c>
    </row>
    <row r="220" spans="1:6" x14ac:dyDescent="0.35">
      <c r="A220">
        <v>-2.1699700000000002</v>
      </c>
      <c r="B220">
        <v>-48.1601</v>
      </c>
      <c r="C220">
        <v>-2.1699700000000002</v>
      </c>
      <c r="D220">
        <v>-23.272200000000002</v>
      </c>
      <c r="E220">
        <v>-2.1699700000000002</v>
      </c>
      <c r="F220">
        <v>-21.8597</v>
      </c>
    </row>
    <row r="221" spans="1:6" x14ac:dyDescent="0.35">
      <c r="A221">
        <v>-2.17997</v>
      </c>
      <c r="B221">
        <v>-46.216299999999997</v>
      </c>
      <c r="C221">
        <v>-2.17997</v>
      </c>
      <c r="D221">
        <v>-22.716000000000001</v>
      </c>
      <c r="E221">
        <v>-2.17997</v>
      </c>
      <c r="F221">
        <v>-21.440999999999999</v>
      </c>
    </row>
    <row r="222" spans="1:6" x14ac:dyDescent="0.35">
      <c r="A222">
        <v>-2.1899700000000002</v>
      </c>
      <c r="B222">
        <v>-44.053800000000003</v>
      </c>
      <c r="C222">
        <v>-2.1899700000000002</v>
      </c>
      <c r="D222">
        <v>-22.003499999999999</v>
      </c>
      <c r="E222">
        <v>-2.1899700000000002</v>
      </c>
      <c r="F222">
        <v>-20.915900000000001</v>
      </c>
    </row>
    <row r="223" spans="1:6" x14ac:dyDescent="0.35">
      <c r="A223">
        <v>-2.19997</v>
      </c>
      <c r="B223">
        <v>-41.878799999999998</v>
      </c>
      <c r="C223">
        <v>-2.19997</v>
      </c>
      <c r="D223">
        <v>-21.347200000000001</v>
      </c>
      <c r="E223">
        <v>-2.19997</v>
      </c>
      <c r="F223">
        <v>-20.3659</v>
      </c>
    </row>
    <row r="224" spans="1:6" x14ac:dyDescent="0.35">
      <c r="A224">
        <v>-2.2099700000000002</v>
      </c>
      <c r="B224">
        <v>-39.741199999999999</v>
      </c>
      <c r="C224">
        <v>-2.2099700000000002</v>
      </c>
      <c r="D224">
        <v>-20.690899999999999</v>
      </c>
      <c r="E224">
        <v>-2.2099700000000002</v>
      </c>
      <c r="F224">
        <v>-19.840900000000001</v>
      </c>
    </row>
    <row r="225" spans="1:6" x14ac:dyDescent="0.35">
      <c r="A225">
        <v>-2.21997</v>
      </c>
      <c r="B225">
        <v>-37.747500000000002</v>
      </c>
      <c r="C225">
        <v>-2.21997</v>
      </c>
      <c r="D225">
        <v>-20.1097</v>
      </c>
      <c r="E225">
        <v>-2.21997</v>
      </c>
      <c r="F225">
        <v>-19.403400000000001</v>
      </c>
    </row>
    <row r="226" spans="1:6" x14ac:dyDescent="0.35">
      <c r="A226">
        <v>-2.2299699999999998</v>
      </c>
      <c r="B226">
        <v>-35.934899999999999</v>
      </c>
      <c r="C226">
        <v>-2.2299699999999998</v>
      </c>
      <c r="D226">
        <v>-19.5534</v>
      </c>
      <c r="E226">
        <v>-2.2299699999999998</v>
      </c>
      <c r="F226">
        <v>-18.959700000000002</v>
      </c>
    </row>
    <row r="227" spans="1:6" x14ac:dyDescent="0.35">
      <c r="A227">
        <v>-2.23997</v>
      </c>
      <c r="B227">
        <v>-34.366199999999999</v>
      </c>
      <c r="C227">
        <v>-2.23997</v>
      </c>
      <c r="D227">
        <v>-19.1159</v>
      </c>
      <c r="E227">
        <v>-2.23997</v>
      </c>
      <c r="F227">
        <v>-18.578399999999998</v>
      </c>
    </row>
    <row r="228" spans="1:6" x14ac:dyDescent="0.35">
      <c r="A228">
        <v>-2.2499699999999998</v>
      </c>
      <c r="B228">
        <v>-32.9161</v>
      </c>
      <c r="C228">
        <v>-2.2499699999999998</v>
      </c>
      <c r="D228">
        <v>-18.665900000000001</v>
      </c>
      <c r="E228">
        <v>-2.2499699999999998</v>
      </c>
      <c r="F228">
        <v>-18.272200000000002</v>
      </c>
    </row>
    <row r="229" spans="1:6" x14ac:dyDescent="0.35">
      <c r="A229">
        <v>-2.25997</v>
      </c>
      <c r="B229">
        <v>-31.709900000000001</v>
      </c>
      <c r="C229">
        <v>-2.25997</v>
      </c>
      <c r="D229">
        <v>-18.378399999999999</v>
      </c>
      <c r="E229">
        <v>-2.25997</v>
      </c>
      <c r="F229">
        <v>-18.0472</v>
      </c>
    </row>
    <row r="230" spans="1:6" x14ac:dyDescent="0.35">
      <c r="A230">
        <v>-2.2699699999999998</v>
      </c>
      <c r="B230">
        <v>-30.597300000000001</v>
      </c>
      <c r="C230">
        <v>-2.2699699999999998</v>
      </c>
      <c r="D230">
        <v>-18.072199999999999</v>
      </c>
      <c r="E230">
        <v>-2.2699699999999998</v>
      </c>
      <c r="F230">
        <v>-17.834700000000002</v>
      </c>
    </row>
    <row r="231" spans="1:6" x14ac:dyDescent="0.35">
      <c r="A231">
        <v>-2.2799700000000001</v>
      </c>
      <c r="B231">
        <v>-29.641100000000002</v>
      </c>
      <c r="C231">
        <v>-2.2799700000000001</v>
      </c>
      <c r="D231">
        <v>-17.884599999999999</v>
      </c>
      <c r="E231">
        <v>-2.2799700000000001</v>
      </c>
      <c r="F231">
        <v>-17.703399999999998</v>
      </c>
    </row>
    <row r="232" spans="1:6" x14ac:dyDescent="0.35">
      <c r="A232">
        <v>-2.2899699999999998</v>
      </c>
      <c r="B232">
        <v>-28.803599999999999</v>
      </c>
      <c r="C232">
        <v>-2.2899699999999998</v>
      </c>
      <c r="D232">
        <v>-17.697099999999999</v>
      </c>
      <c r="E232">
        <v>-2.2899699999999998</v>
      </c>
      <c r="F232">
        <v>-17.590900000000001</v>
      </c>
    </row>
    <row r="233" spans="1:6" x14ac:dyDescent="0.35">
      <c r="A233">
        <v>-2.2999700000000001</v>
      </c>
      <c r="B233">
        <v>-28.147300000000001</v>
      </c>
      <c r="C233">
        <v>-2.2999700000000001</v>
      </c>
      <c r="D233">
        <v>-17.6221</v>
      </c>
      <c r="E233">
        <v>-2.2999700000000001</v>
      </c>
      <c r="F233">
        <v>-17.5471</v>
      </c>
    </row>
    <row r="234" spans="1:6" x14ac:dyDescent="0.35">
      <c r="A234">
        <v>-2.3099699999999999</v>
      </c>
      <c r="B234">
        <v>-27.572299999999998</v>
      </c>
      <c r="C234">
        <v>-2.3099699999999999</v>
      </c>
      <c r="D234">
        <v>-17.5596</v>
      </c>
      <c r="E234">
        <v>-2.3099699999999999</v>
      </c>
      <c r="F234">
        <v>-17.565899999999999</v>
      </c>
    </row>
    <row r="235" spans="1:6" x14ac:dyDescent="0.35">
      <c r="A235">
        <v>-2.3199700000000001</v>
      </c>
      <c r="B235">
        <v>-27.1723</v>
      </c>
      <c r="C235">
        <v>-2.3199700000000001</v>
      </c>
      <c r="D235">
        <v>-17.5471</v>
      </c>
      <c r="E235">
        <v>-2.3199700000000001</v>
      </c>
      <c r="F235">
        <v>-17.640899999999998</v>
      </c>
    </row>
    <row r="236" spans="1:6" x14ac:dyDescent="0.35">
      <c r="A236">
        <v>-2.3299699999999999</v>
      </c>
      <c r="B236">
        <v>-26.7973</v>
      </c>
      <c r="C236">
        <v>-2.3299699999999999</v>
      </c>
      <c r="D236">
        <v>-17.590900000000001</v>
      </c>
      <c r="E236">
        <v>-2.3299699999999999</v>
      </c>
      <c r="F236">
        <v>-17.715900000000001</v>
      </c>
    </row>
    <row r="237" spans="1:6" x14ac:dyDescent="0.35">
      <c r="A237">
        <v>-2.3399700000000001</v>
      </c>
      <c r="B237">
        <v>-26.6035</v>
      </c>
      <c r="C237">
        <v>-2.3399700000000001</v>
      </c>
      <c r="D237">
        <v>-17.659700000000001</v>
      </c>
      <c r="E237">
        <v>-2.3399700000000001</v>
      </c>
      <c r="F237">
        <v>-17.8596</v>
      </c>
    </row>
    <row r="238" spans="1:6" x14ac:dyDescent="0.35">
      <c r="A238">
        <v>-2.3499699999999999</v>
      </c>
      <c r="B238">
        <v>-26.4848</v>
      </c>
      <c r="C238">
        <v>-2.3499699999999999</v>
      </c>
      <c r="D238">
        <v>-17.784600000000001</v>
      </c>
      <c r="E238">
        <v>-2.3499699999999999</v>
      </c>
      <c r="F238">
        <v>-18.015899999999998</v>
      </c>
    </row>
    <row r="239" spans="1:6" x14ac:dyDescent="0.35">
      <c r="A239">
        <v>-2.3599700000000001</v>
      </c>
      <c r="B239">
        <v>-26.497299999999999</v>
      </c>
      <c r="C239">
        <v>-2.3599700000000001</v>
      </c>
      <c r="D239">
        <v>-17.965900000000001</v>
      </c>
      <c r="E239">
        <v>-2.3599700000000001</v>
      </c>
      <c r="F239">
        <v>-18.197199999999999</v>
      </c>
    </row>
    <row r="240" spans="1:6" x14ac:dyDescent="0.35">
      <c r="A240">
        <v>-2.3699699999999999</v>
      </c>
      <c r="B240">
        <v>-26.572299999999998</v>
      </c>
      <c r="C240">
        <v>-2.3699699999999999</v>
      </c>
      <c r="D240">
        <v>-18.140899999999998</v>
      </c>
      <c r="E240">
        <v>-2.3699699999999999</v>
      </c>
      <c r="F240">
        <v>-18.440899999999999</v>
      </c>
    </row>
    <row r="241" spans="1:6" x14ac:dyDescent="0.35">
      <c r="A241">
        <v>-2.3799700000000001</v>
      </c>
      <c r="B241">
        <v>-26.741</v>
      </c>
      <c r="C241">
        <v>-2.3799700000000001</v>
      </c>
      <c r="D241">
        <v>-18.3659</v>
      </c>
      <c r="E241">
        <v>-2.3799700000000001</v>
      </c>
      <c r="F241">
        <v>-18.709700000000002</v>
      </c>
    </row>
    <row r="242" spans="1:6" x14ac:dyDescent="0.35">
      <c r="A242">
        <v>-2.3899699999999999</v>
      </c>
      <c r="B242">
        <v>-26.9785</v>
      </c>
      <c r="C242">
        <v>-2.3899699999999999</v>
      </c>
      <c r="D242">
        <v>-18.628399999999999</v>
      </c>
      <c r="E242">
        <v>-2.3899699999999999</v>
      </c>
      <c r="F242">
        <v>-18.965900000000001</v>
      </c>
    </row>
    <row r="243" spans="1:6" x14ac:dyDescent="0.35">
      <c r="A243">
        <v>-2.3999700000000002</v>
      </c>
      <c r="B243">
        <v>-27.334800000000001</v>
      </c>
      <c r="C243">
        <v>-2.3999700000000002</v>
      </c>
      <c r="D243">
        <v>-18.884699999999999</v>
      </c>
      <c r="E243">
        <v>-2.3999700000000002</v>
      </c>
      <c r="F243">
        <v>-19.265899999999998</v>
      </c>
    </row>
    <row r="244" spans="1:6" x14ac:dyDescent="0.35">
      <c r="A244">
        <v>-2.4099699999999999</v>
      </c>
      <c r="B244">
        <v>-27.659800000000001</v>
      </c>
      <c r="C244">
        <v>-2.4099699999999999</v>
      </c>
      <c r="D244">
        <v>-19.184699999999999</v>
      </c>
      <c r="E244">
        <v>-2.4099699999999999</v>
      </c>
      <c r="F244">
        <v>-19.565899999999999</v>
      </c>
    </row>
    <row r="245" spans="1:6" x14ac:dyDescent="0.35">
      <c r="A245">
        <v>-2.4199700000000002</v>
      </c>
      <c r="B245">
        <v>-28.091100000000001</v>
      </c>
      <c r="C245">
        <v>-2.4199700000000002</v>
      </c>
      <c r="D245">
        <v>-19.515899999999998</v>
      </c>
      <c r="E245">
        <v>-2.4199700000000002</v>
      </c>
      <c r="F245">
        <v>-19.934699999999999</v>
      </c>
    </row>
    <row r="246" spans="1:6" x14ac:dyDescent="0.35">
      <c r="A246">
        <v>-2.42997</v>
      </c>
      <c r="B246">
        <v>-28.566099999999999</v>
      </c>
      <c r="C246">
        <v>-2.42997</v>
      </c>
      <c r="D246">
        <v>-19.872199999999999</v>
      </c>
      <c r="E246">
        <v>-2.42997</v>
      </c>
      <c r="F246">
        <v>-20.340900000000001</v>
      </c>
    </row>
    <row r="247" spans="1:6" x14ac:dyDescent="0.35">
      <c r="A247">
        <v>-2.4399700000000002</v>
      </c>
      <c r="B247">
        <v>-29.1036</v>
      </c>
      <c r="C247">
        <v>-2.4399700000000002</v>
      </c>
      <c r="D247">
        <v>-20.284700000000001</v>
      </c>
      <c r="E247">
        <v>-2.4399700000000002</v>
      </c>
      <c r="F247">
        <v>-20.784700000000001</v>
      </c>
    </row>
    <row r="248" spans="1:6" x14ac:dyDescent="0.35">
      <c r="A248">
        <v>-2.44998</v>
      </c>
      <c r="B248">
        <v>-29.653600000000001</v>
      </c>
      <c r="C248">
        <v>-2.44998</v>
      </c>
      <c r="D248">
        <v>-20.728400000000001</v>
      </c>
      <c r="E248">
        <v>-2.44998</v>
      </c>
      <c r="F248">
        <v>-21.309699999999999</v>
      </c>
    </row>
    <row r="249" spans="1:6" x14ac:dyDescent="0.35">
      <c r="A249">
        <v>-2.4599799999999998</v>
      </c>
      <c r="B249">
        <v>-30.2286</v>
      </c>
      <c r="C249">
        <v>-2.4599799999999998</v>
      </c>
      <c r="D249">
        <v>-21.253499999999999</v>
      </c>
      <c r="E249">
        <v>-2.4599799999999998</v>
      </c>
      <c r="F249">
        <v>-21.9285</v>
      </c>
    </row>
    <row r="250" spans="1:6" x14ac:dyDescent="0.35">
      <c r="A250">
        <v>-2.4699800000000001</v>
      </c>
      <c r="B250">
        <v>-30.841100000000001</v>
      </c>
      <c r="C250">
        <v>-2.4699800000000001</v>
      </c>
      <c r="D250">
        <v>-21.8535</v>
      </c>
      <c r="E250">
        <v>-2.4699800000000001</v>
      </c>
      <c r="F250">
        <v>-22.616</v>
      </c>
    </row>
    <row r="251" spans="1:6" x14ac:dyDescent="0.35">
      <c r="A251">
        <v>-2.4799799999999999</v>
      </c>
      <c r="B251">
        <v>-31.5474</v>
      </c>
      <c r="C251">
        <v>-2.4799799999999999</v>
      </c>
      <c r="D251">
        <v>-22.584700000000002</v>
      </c>
      <c r="E251">
        <v>-2.4799799999999999</v>
      </c>
      <c r="F251">
        <v>-23.453499999999998</v>
      </c>
    </row>
    <row r="252" spans="1:6" x14ac:dyDescent="0.35">
      <c r="A252">
        <v>-2.4899800000000001</v>
      </c>
      <c r="B252">
        <v>-32.2286</v>
      </c>
      <c r="C252">
        <v>-2.4899800000000001</v>
      </c>
      <c r="D252">
        <v>-23.3535</v>
      </c>
      <c r="E252">
        <v>-2.4899800000000001</v>
      </c>
      <c r="F252">
        <v>-24.434699999999999</v>
      </c>
    </row>
    <row r="253" spans="1:6" x14ac:dyDescent="0.35">
      <c r="A253">
        <v>-2.4999799999999999</v>
      </c>
      <c r="B253">
        <v>-32.991100000000003</v>
      </c>
      <c r="C253">
        <v>-2.4999799999999999</v>
      </c>
      <c r="D253">
        <v>-24.322199999999999</v>
      </c>
      <c r="E253">
        <v>-2.4999799999999999</v>
      </c>
      <c r="F253">
        <v>-25.565999999999999</v>
      </c>
    </row>
    <row r="254" spans="1:6" x14ac:dyDescent="0.35">
      <c r="A254">
        <v>-2.5099800000000001</v>
      </c>
      <c r="B254">
        <v>-33.822400000000002</v>
      </c>
      <c r="C254">
        <v>-2.5099800000000001</v>
      </c>
      <c r="D254">
        <v>-25.434799999999999</v>
      </c>
      <c r="E254">
        <v>-2.5099800000000001</v>
      </c>
      <c r="F254">
        <v>-26.884799999999998</v>
      </c>
    </row>
    <row r="255" spans="1:6" x14ac:dyDescent="0.35">
      <c r="A255">
        <v>-2.5199799999999999</v>
      </c>
      <c r="B255">
        <v>-34.716200000000001</v>
      </c>
      <c r="C255">
        <v>-2.5199799999999999</v>
      </c>
      <c r="D255">
        <v>-26.653500000000001</v>
      </c>
      <c r="E255">
        <v>-2.5199799999999999</v>
      </c>
      <c r="F255">
        <v>-28.4161</v>
      </c>
    </row>
    <row r="256" spans="1:6" x14ac:dyDescent="0.35">
      <c r="A256">
        <v>-2.5299800000000001</v>
      </c>
      <c r="B256">
        <v>-35.678699999999999</v>
      </c>
      <c r="C256">
        <v>-2.5299800000000001</v>
      </c>
      <c r="D256">
        <v>-28.128599999999999</v>
      </c>
      <c r="E256">
        <v>-2.5299800000000001</v>
      </c>
      <c r="F256">
        <v>-30.1723</v>
      </c>
    </row>
    <row r="257" spans="1:6" x14ac:dyDescent="0.35">
      <c r="A257">
        <v>-2.5399799999999999</v>
      </c>
      <c r="B257">
        <v>-36.797400000000003</v>
      </c>
      <c r="C257">
        <v>-2.5399799999999999</v>
      </c>
      <c r="D257">
        <v>-29.784800000000001</v>
      </c>
      <c r="E257">
        <v>-2.5399799999999999</v>
      </c>
      <c r="F257">
        <v>-32.191099999999999</v>
      </c>
    </row>
    <row r="258" spans="1:6" x14ac:dyDescent="0.35">
      <c r="A258">
        <v>-2.5499800000000001</v>
      </c>
      <c r="B258">
        <v>-37.991199999999999</v>
      </c>
      <c r="C258">
        <v>-2.5499800000000001</v>
      </c>
      <c r="D258">
        <v>-31.6599</v>
      </c>
      <c r="E258">
        <v>-2.5499800000000001</v>
      </c>
      <c r="F258">
        <v>-34.459899999999998</v>
      </c>
    </row>
    <row r="259" spans="1:6" x14ac:dyDescent="0.35">
      <c r="A259">
        <v>-2.5599799999999999</v>
      </c>
      <c r="B259">
        <v>-39.372500000000002</v>
      </c>
      <c r="C259">
        <v>-2.5599799999999999</v>
      </c>
      <c r="D259">
        <v>-33.803600000000003</v>
      </c>
      <c r="E259">
        <v>-2.5599799999999999</v>
      </c>
      <c r="F259">
        <v>-36.953699999999998</v>
      </c>
    </row>
    <row r="260" spans="1:6" x14ac:dyDescent="0.35">
      <c r="A260">
        <v>-2.5699800000000002</v>
      </c>
      <c r="B260">
        <v>-40.816200000000002</v>
      </c>
      <c r="C260">
        <v>-2.5699800000000002</v>
      </c>
      <c r="D260">
        <v>-36.053699999999999</v>
      </c>
      <c r="E260">
        <v>-2.5699800000000002</v>
      </c>
      <c r="F260">
        <v>-39.666200000000003</v>
      </c>
    </row>
    <row r="261" spans="1:6" x14ac:dyDescent="0.35">
      <c r="A261">
        <v>-2.5799799999999999</v>
      </c>
      <c r="B261">
        <v>-42.372500000000002</v>
      </c>
      <c r="C261">
        <v>-2.5799799999999999</v>
      </c>
      <c r="D261">
        <v>-38.528700000000001</v>
      </c>
      <c r="E261">
        <v>-2.5799799999999999</v>
      </c>
      <c r="F261">
        <v>-42.597499999999997</v>
      </c>
    </row>
    <row r="262" spans="1:6" x14ac:dyDescent="0.35">
      <c r="A262">
        <v>-2.5899800000000002</v>
      </c>
      <c r="B262">
        <v>-43.9726</v>
      </c>
      <c r="C262">
        <v>-2.5899800000000002</v>
      </c>
      <c r="D262">
        <v>-41.097499999999997</v>
      </c>
      <c r="E262">
        <v>-2.5899800000000002</v>
      </c>
      <c r="F262">
        <v>-45.647599999999997</v>
      </c>
    </row>
    <row r="263" spans="1:6" x14ac:dyDescent="0.35">
      <c r="A263">
        <v>-2.59998</v>
      </c>
      <c r="B263">
        <v>-45.6038</v>
      </c>
      <c r="C263">
        <v>-2.59998</v>
      </c>
      <c r="D263">
        <v>-43.7913</v>
      </c>
      <c r="E263">
        <v>-2.59998</v>
      </c>
      <c r="F263">
        <v>-48.772599999999997</v>
      </c>
    </row>
    <row r="264" spans="1:6" x14ac:dyDescent="0.35">
      <c r="A264">
        <v>-2.6099800000000002</v>
      </c>
      <c r="B264">
        <v>-47.2288</v>
      </c>
      <c r="C264">
        <v>-2.6099800000000002</v>
      </c>
      <c r="D264">
        <v>-46.491300000000003</v>
      </c>
      <c r="E264">
        <v>-2.6099800000000002</v>
      </c>
      <c r="F264">
        <v>-51.953899999999997</v>
      </c>
    </row>
    <row r="265" spans="1:6" x14ac:dyDescent="0.35">
      <c r="A265">
        <v>-2.61998</v>
      </c>
      <c r="B265">
        <v>-48.928899999999999</v>
      </c>
      <c r="C265">
        <v>-2.61998</v>
      </c>
      <c r="D265">
        <v>-49.253900000000002</v>
      </c>
      <c r="E265">
        <v>-2.61998</v>
      </c>
      <c r="F265">
        <v>-55.1477</v>
      </c>
    </row>
    <row r="266" spans="1:6" x14ac:dyDescent="0.35">
      <c r="A266">
        <v>-2.6299800000000002</v>
      </c>
      <c r="B266">
        <v>-50.622700000000002</v>
      </c>
      <c r="C266">
        <v>-2.6299800000000002</v>
      </c>
      <c r="D266">
        <v>-51.972700000000003</v>
      </c>
      <c r="E266">
        <v>-2.6299800000000002</v>
      </c>
      <c r="F266">
        <v>-58.304000000000002</v>
      </c>
    </row>
    <row r="267" spans="1:6" x14ac:dyDescent="0.35">
      <c r="A267">
        <v>-2.63998</v>
      </c>
      <c r="B267">
        <v>-52.4664</v>
      </c>
      <c r="C267">
        <v>-2.63998</v>
      </c>
      <c r="D267">
        <v>-54.672699999999999</v>
      </c>
      <c r="E267">
        <v>-2.63998</v>
      </c>
      <c r="F267">
        <v>-61.447800000000001</v>
      </c>
    </row>
    <row r="268" spans="1:6" x14ac:dyDescent="0.35">
      <c r="A268">
        <v>-2.6499799999999998</v>
      </c>
      <c r="B268">
        <v>-54.347700000000003</v>
      </c>
      <c r="C268">
        <v>-2.6499799999999998</v>
      </c>
      <c r="D268">
        <v>-57.372700000000002</v>
      </c>
      <c r="E268">
        <v>-2.6499799999999998</v>
      </c>
      <c r="F268">
        <v>-64.491600000000005</v>
      </c>
    </row>
    <row r="269" spans="1:6" x14ac:dyDescent="0.35">
      <c r="A269">
        <v>-2.65998</v>
      </c>
      <c r="B269">
        <v>-56.372700000000002</v>
      </c>
      <c r="C269">
        <v>-2.65998</v>
      </c>
      <c r="D269">
        <v>-60.022799999999997</v>
      </c>
      <c r="E269">
        <v>-2.65998</v>
      </c>
      <c r="F269">
        <v>-67.485399999999998</v>
      </c>
    </row>
    <row r="270" spans="1:6" x14ac:dyDescent="0.35">
      <c r="A270">
        <v>-2.6699799999999998</v>
      </c>
      <c r="B270">
        <v>-58.454000000000001</v>
      </c>
      <c r="C270">
        <v>-2.6699799999999998</v>
      </c>
      <c r="D270">
        <v>-62.604100000000003</v>
      </c>
      <c r="E270">
        <v>-2.6699799999999998</v>
      </c>
      <c r="F270">
        <v>-70.366699999999994</v>
      </c>
    </row>
    <row r="271" spans="1:6" x14ac:dyDescent="0.35">
      <c r="A271">
        <v>-2.67998</v>
      </c>
      <c r="B271">
        <v>-60.766599999999997</v>
      </c>
      <c r="C271">
        <v>-2.67998</v>
      </c>
      <c r="D271">
        <v>-65.241600000000005</v>
      </c>
      <c r="E271">
        <v>-2.67998</v>
      </c>
      <c r="F271">
        <v>-73.235500000000002</v>
      </c>
    </row>
    <row r="272" spans="1:6" x14ac:dyDescent="0.35">
      <c r="A272">
        <v>-2.6899799999999998</v>
      </c>
      <c r="B272">
        <v>-63.241599999999998</v>
      </c>
      <c r="C272">
        <v>-2.6899799999999998</v>
      </c>
      <c r="D272">
        <v>-67.8292</v>
      </c>
      <c r="E272">
        <v>-2.6899799999999998</v>
      </c>
      <c r="F272">
        <v>-76.035499999999999</v>
      </c>
    </row>
    <row r="273" spans="1:6" x14ac:dyDescent="0.35">
      <c r="A273">
        <v>-2.69998</v>
      </c>
      <c r="B273">
        <v>-65.929100000000005</v>
      </c>
      <c r="C273">
        <v>-2.69998</v>
      </c>
      <c r="D273">
        <v>-70.504199999999997</v>
      </c>
      <c r="E273">
        <v>-2.69998</v>
      </c>
      <c r="F273">
        <v>-78.854299999999995</v>
      </c>
    </row>
    <row r="274" spans="1:6" x14ac:dyDescent="0.35">
      <c r="A274">
        <v>-2.7099799999999998</v>
      </c>
      <c r="B274">
        <v>-68.822900000000004</v>
      </c>
      <c r="C274">
        <v>-2.7099799999999998</v>
      </c>
      <c r="D274">
        <v>-73.241699999999994</v>
      </c>
      <c r="E274">
        <v>-2.7099799999999998</v>
      </c>
      <c r="F274">
        <v>-81.698099999999997</v>
      </c>
    </row>
    <row r="275" spans="1:6" x14ac:dyDescent="0.35">
      <c r="A275">
        <v>-2.7199800000000001</v>
      </c>
      <c r="B275">
        <v>-72.010499999999993</v>
      </c>
      <c r="C275">
        <v>-2.7199800000000001</v>
      </c>
      <c r="D275">
        <v>-76.091800000000006</v>
      </c>
      <c r="E275">
        <v>-2.7199800000000001</v>
      </c>
      <c r="F275">
        <v>-84.648200000000003</v>
      </c>
    </row>
    <row r="276" spans="1:6" x14ac:dyDescent="0.35">
      <c r="A276">
        <v>-2.7299799999999999</v>
      </c>
      <c r="B276">
        <v>-75.491799999999998</v>
      </c>
      <c r="C276">
        <v>-2.7299799999999999</v>
      </c>
      <c r="D276">
        <v>-79.110600000000005</v>
      </c>
      <c r="E276">
        <v>-2.7299799999999999</v>
      </c>
      <c r="F276">
        <v>-87.6982</v>
      </c>
    </row>
    <row r="277" spans="1:6" x14ac:dyDescent="0.35">
      <c r="A277">
        <v>-2.7399800000000001</v>
      </c>
      <c r="B277">
        <v>-79.329300000000003</v>
      </c>
      <c r="C277">
        <v>-2.7399800000000001</v>
      </c>
      <c r="D277">
        <v>-82.354399999999998</v>
      </c>
      <c r="E277">
        <v>-2.7399800000000001</v>
      </c>
      <c r="F277">
        <v>-90.929500000000004</v>
      </c>
    </row>
    <row r="278" spans="1:6" x14ac:dyDescent="0.35">
      <c r="A278">
        <v>-2.7499799999999999</v>
      </c>
      <c r="B278">
        <v>-83.454400000000007</v>
      </c>
      <c r="C278">
        <v>-2.7499799999999999</v>
      </c>
      <c r="D278">
        <v>-85.748199999999997</v>
      </c>
      <c r="E278">
        <v>-2.7499799999999999</v>
      </c>
      <c r="F278">
        <v>-94.329599999999999</v>
      </c>
    </row>
    <row r="279" spans="1:6" x14ac:dyDescent="0.35">
      <c r="A279">
        <v>-2.7599800000000001</v>
      </c>
      <c r="B279">
        <v>-87.935699999999997</v>
      </c>
      <c r="C279">
        <v>-2.7599800000000001</v>
      </c>
      <c r="D279">
        <v>-89.435699999999997</v>
      </c>
      <c r="E279">
        <v>-2.7599800000000001</v>
      </c>
      <c r="F279">
        <v>-97.979600000000005</v>
      </c>
    </row>
    <row r="280" spans="1:6" x14ac:dyDescent="0.35">
      <c r="A280">
        <v>-2.7699799999999999</v>
      </c>
      <c r="B280">
        <v>-92.660799999999995</v>
      </c>
      <c r="C280">
        <v>-2.7699799999999999</v>
      </c>
      <c r="D280">
        <v>-93.3108</v>
      </c>
      <c r="E280">
        <v>-2.7699799999999999</v>
      </c>
      <c r="F280">
        <v>-101.842</v>
      </c>
    </row>
    <row r="281" spans="1:6" x14ac:dyDescent="0.35">
      <c r="A281">
        <v>-2.7799800000000001</v>
      </c>
      <c r="B281">
        <v>-97.692099999999996</v>
      </c>
      <c r="C281">
        <v>-2.7799800000000001</v>
      </c>
      <c r="D281">
        <v>-97.473399999999998</v>
      </c>
      <c r="E281">
        <v>-2.7799800000000001</v>
      </c>
      <c r="F281">
        <v>-105.955</v>
      </c>
    </row>
    <row r="282" spans="1:6" x14ac:dyDescent="0.35">
      <c r="A282">
        <v>-2.7899799999999999</v>
      </c>
      <c r="B282">
        <v>-102.886</v>
      </c>
      <c r="C282">
        <v>-2.7899799999999999</v>
      </c>
      <c r="D282">
        <v>-101.82299999999999</v>
      </c>
      <c r="E282">
        <v>-2.7899799999999999</v>
      </c>
      <c r="F282">
        <v>-110.324</v>
      </c>
    </row>
    <row r="283" spans="1:6" x14ac:dyDescent="0.35">
      <c r="A283">
        <v>-2.7999800000000001</v>
      </c>
      <c r="B283">
        <v>-108.17400000000001</v>
      </c>
      <c r="C283">
        <v>-2.7999800000000001</v>
      </c>
      <c r="D283">
        <v>-106.386</v>
      </c>
      <c r="E283">
        <v>-2.7999800000000001</v>
      </c>
      <c r="F283">
        <v>-114.967</v>
      </c>
    </row>
    <row r="284" spans="1:6" x14ac:dyDescent="0.35">
      <c r="A284">
        <v>-2.8099799999999999</v>
      </c>
      <c r="B284">
        <v>-113.405</v>
      </c>
      <c r="C284">
        <v>-2.8099799999999999</v>
      </c>
      <c r="D284">
        <v>-111.04900000000001</v>
      </c>
      <c r="E284">
        <v>-2.8099799999999999</v>
      </c>
      <c r="F284">
        <v>-119.736</v>
      </c>
    </row>
    <row r="285" spans="1:6" x14ac:dyDescent="0.35">
      <c r="A285">
        <v>-2.8199800000000002</v>
      </c>
      <c r="B285">
        <v>-118.574</v>
      </c>
      <c r="C285">
        <v>-2.8199800000000002</v>
      </c>
      <c r="D285">
        <v>-115.79900000000001</v>
      </c>
      <c r="E285">
        <v>-2.8199800000000002</v>
      </c>
      <c r="F285">
        <v>-124.61799999999999</v>
      </c>
    </row>
    <row r="286" spans="1:6" x14ac:dyDescent="0.35">
      <c r="A286">
        <v>-2.8299799999999999</v>
      </c>
      <c r="B286">
        <v>-123.624</v>
      </c>
      <c r="C286">
        <v>-2.8299799999999999</v>
      </c>
      <c r="D286">
        <v>-120.55500000000001</v>
      </c>
      <c r="E286">
        <v>-2.8299799999999999</v>
      </c>
      <c r="F286">
        <v>-129.49299999999999</v>
      </c>
    </row>
    <row r="287" spans="1:6" x14ac:dyDescent="0.35">
      <c r="A287">
        <v>-2.8399800000000002</v>
      </c>
      <c r="B287">
        <v>-128.643</v>
      </c>
      <c r="C287">
        <v>-2.8399800000000002</v>
      </c>
      <c r="D287">
        <v>-125.28</v>
      </c>
      <c r="E287">
        <v>-2.8399800000000002</v>
      </c>
      <c r="F287">
        <v>-134.29900000000001</v>
      </c>
    </row>
    <row r="288" spans="1:6" x14ac:dyDescent="0.35">
      <c r="A288">
        <v>-2.84998</v>
      </c>
      <c r="B288">
        <v>-133.393</v>
      </c>
      <c r="C288">
        <v>-2.84998</v>
      </c>
      <c r="D288">
        <v>-129.84899999999999</v>
      </c>
      <c r="E288">
        <v>-2.84998</v>
      </c>
      <c r="F288">
        <v>-138.88</v>
      </c>
    </row>
    <row r="289" spans="1:6" x14ac:dyDescent="0.35">
      <c r="A289">
        <v>-2.8599800000000002</v>
      </c>
      <c r="B289">
        <v>-137.84899999999999</v>
      </c>
      <c r="C289">
        <v>-2.8599800000000002</v>
      </c>
      <c r="D289">
        <v>-134.124</v>
      </c>
      <c r="E289">
        <v>-2.8599800000000002</v>
      </c>
      <c r="F289">
        <v>-143.16800000000001</v>
      </c>
    </row>
    <row r="290" spans="1:6" x14ac:dyDescent="0.35">
      <c r="A290">
        <v>-2.86998</v>
      </c>
      <c r="B290">
        <v>-141.774</v>
      </c>
      <c r="C290">
        <v>-2.86998</v>
      </c>
      <c r="D290">
        <v>-137.97399999999999</v>
      </c>
      <c r="E290">
        <v>-2.86998</v>
      </c>
      <c r="F290">
        <v>-147.012</v>
      </c>
    </row>
    <row r="291" spans="1:6" x14ac:dyDescent="0.35">
      <c r="A291">
        <v>-2.8799800000000002</v>
      </c>
      <c r="B291">
        <v>-145.22399999999999</v>
      </c>
      <c r="C291">
        <v>-2.8799800000000002</v>
      </c>
      <c r="D291">
        <v>-141.43</v>
      </c>
      <c r="E291">
        <v>-2.8799800000000002</v>
      </c>
      <c r="F291">
        <v>-150.387</v>
      </c>
    </row>
    <row r="292" spans="1:6" x14ac:dyDescent="0.35">
      <c r="A292">
        <v>-2.88998</v>
      </c>
      <c r="B292">
        <v>-148.09899999999999</v>
      </c>
      <c r="C292">
        <v>-2.88998</v>
      </c>
      <c r="D292">
        <v>-144.36799999999999</v>
      </c>
      <c r="E292">
        <v>-2.88998</v>
      </c>
      <c r="F292">
        <v>-153.268</v>
      </c>
    </row>
    <row r="293" spans="1:6" x14ac:dyDescent="0.35">
      <c r="A293">
        <v>-2.8999799999999998</v>
      </c>
      <c r="B293">
        <v>-150.48699999999999</v>
      </c>
      <c r="C293">
        <v>-2.8999799999999998</v>
      </c>
      <c r="D293">
        <v>-146.94300000000001</v>
      </c>
      <c r="E293">
        <v>-2.8999799999999998</v>
      </c>
      <c r="F293">
        <v>-155.70599999999999</v>
      </c>
    </row>
    <row r="294" spans="1:6" x14ac:dyDescent="0.35">
      <c r="A294">
        <v>-2.90998</v>
      </c>
      <c r="B294">
        <v>-152.44300000000001</v>
      </c>
      <c r="C294">
        <v>-2.90998</v>
      </c>
      <c r="D294">
        <v>-149.124</v>
      </c>
      <c r="E294">
        <v>-2.90998</v>
      </c>
      <c r="F294">
        <v>-157.774</v>
      </c>
    </row>
    <row r="295" spans="1:6" x14ac:dyDescent="0.35">
      <c r="A295">
        <v>-2.9199799999999998</v>
      </c>
      <c r="B295">
        <v>-154.08699999999999</v>
      </c>
      <c r="C295">
        <v>-2.9199799999999998</v>
      </c>
      <c r="D295">
        <v>-151.09299999999999</v>
      </c>
      <c r="E295">
        <v>-2.9199799999999998</v>
      </c>
      <c r="F295">
        <v>-159.54900000000001</v>
      </c>
    </row>
    <row r="296" spans="1:6" x14ac:dyDescent="0.35">
      <c r="A296">
        <v>-2.92998</v>
      </c>
      <c r="B296">
        <v>-155.512</v>
      </c>
      <c r="C296">
        <v>-2.92998</v>
      </c>
      <c r="D296">
        <v>-152.887</v>
      </c>
      <c r="E296">
        <v>-2.92998</v>
      </c>
      <c r="F296">
        <v>-161.11799999999999</v>
      </c>
    </row>
    <row r="297" spans="1:6" x14ac:dyDescent="0.35">
      <c r="A297">
        <v>-2.9399799999999998</v>
      </c>
      <c r="B297">
        <v>-156.79900000000001</v>
      </c>
      <c r="C297">
        <v>-2.9399799999999998</v>
      </c>
      <c r="D297">
        <v>-154.55500000000001</v>
      </c>
      <c r="E297">
        <v>-2.9399799999999998</v>
      </c>
      <c r="F297">
        <v>-162.54900000000001</v>
      </c>
    </row>
    <row r="298" spans="1:6" x14ac:dyDescent="0.35">
      <c r="A298">
        <v>-2.94998</v>
      </c>
      <c r="B298">
        <v>-157.96799999999999</v>
      </c>
      <c r="C298">
        <v>-2.94998</v>
      </c>
      <c r="D298">
        <v>-156.17400000000001</v>
      </c>
      <c r="E298">
        <v>-2.94998</v>
      </c>
      <c r="F298">
        <v>-163.90600000000001</v>
      </c>
    </row>
    <row r="299" spans="1:6" x14ac:dyDescent="0.35">
      <c r="A299">
        <v>-2.9599799999999998</v>
      </c>
      <c r="B299">
        <v>-159.124</v>
      </c>
      <c r="C299">
        <v>-2.9599799999999998</v>
      </c>
      <c r="D299">
        <v>-157.78100000000001</v>
      </c>
      <c r="E299">
        <v>-2.9599799999999998</v>
      </c>
      <c r="F299">
        <v>-165.249</v>
      </c>
    </row>
    <row r="300" spans="1:6" x14ac:dyDescent="0.35">
      <c r="A300">
        <v>-2.9699800000000001</v>
      </c>
      <c r="B300">
        <v>-160.21799999999999</v>
      </c>
      <c r="C300">
        <v>-2.9699800000000001</v>
      </c>
      <c r="D300">
        <v>-159.381</v>
      </c>
      <c r="E300">
        <v>-2.9699800000000001</v>
      </c>
      <c r="F300">
        <v>-166.57400000000001</v>
      </c>
    </row>
    <row r="301" spans="1:6" x14ac:dyDescent="0.35">
      <c r="A301">
        <v>-2.9799799999999999</v>
      </c>
      <c r="B301">
        <v>-161.36199999999999</v>
      </c>
      <c r="C301">
        <v>-2.9799799999999999</v>
      </c>
      <c r="D301">
        <v>-161.012</v>
      </c>
      <c r="E301">
        <v>-2.9799799999999999</v>
      </c>
      <c r="F301">
        <v>-168.53399999999999</v>
      </c>
    </row>
    <row r="302" spans="1:6" x14ac:dyDescent="0.35">
      <c r="A302">
        <v>-2.9899800000000001</v>
      </c>
      <c r="B302">
        <v>-162.46799999999999</v>
      </c>
      <c r="C302">
        <v>-2.9899800000000001</v>
      </c>
      <c r="D302">
        <v>-162.637</v>
      </c>
      <c r="E302">
        <v>-2.9899800000000001</v>
      </c>
      <c r="F302">
        <v>-170.15899999999999</v>
      </c>
    </row>
    <row r="303" spans="1:6" x14ac:dyDescent="0.35">
      <c r="A303">
        <v>-2.9999799999999999</v>
      </c>
      <c r="B303">
        <v>-163.649</v>
      </c>
      <c r="C303">
        <v>-2.9999799999999999</v>
      </c>
      <c r="D303">
        <v>-164.33699999999999</v>
      </c>
      <c r="E303">
        <v>-2.9999799999999999</v>
      </c>
      <c r="F303">
        <v>-171.346</v>
      </c>
    </row>
    <row r="304" spans="1:6" x14ac:dyDescent="0.35">
      <c r="A304">
        <v>-2.9899800000000001</v>
      </c>
      <c r="B304">
        <v>-154.262</v>
      </c>
      <c r="C304">
        <v>-2.9899800000000001</v>
      </c>
      <c r="D304">
        <v>-154.755</v>
      </c>
      <c r="E304">
        <v>-2.9899800000000001</v>
      </c>
      <c r="F304">
        <v>-160.78399999999999</v>
      </c>
    </row>
    <row r="305" spans="1:6" x14ac:dyDescent="0.35">
      <c r="A305">
        <v>-2.9799799999999999</v>
      </c>
      <c r="B305">
        <v>-146.58699999999999</v>
      </c>
      <c r="C305">
        <v>-2.9799799999999999</v>
      </c>
      <c r="D305">
        <v>-146.93</v>
      </c>
      <c r="E305">
        <v>-2.9799799999999999</v>
      </c>
      <c r="F305">
        <v>-152.221</v>
      </c>
    </row>
    <row r="306" spans="1:6" x14ac:dyDescent="0.35">
      <c r="A306">
        <v>-2.9699800000000001</v>
      </c>
      <c r="B306">
        <v>-139.887</v>
      </c>
      <c r="C306">
        <v>-2.9699800000000001</v>
      </c>
      <c r="D306">
        <v>-140.16800000000001</v>
      </c>
      <c r="E306">
        <v>-2.9699800000000001</v>
      </c>
      <c r="F306">
        <v>-144.78299999999999</v>
      </c>
    </row>
    <row r="307" spans="1:6" x14ac:dyDescent="0.35">
      <c r="A307">
        <v>-2.9599799999999998</v>
      </c>
      <c r="B307">
        <v>-133.94900000000001</v>
      </c>
      <c r="C307">
        <v>-2.9599799999999998</v>
      </c>
      <c r="D307">
        <v>-134.16800000000001</v>
      </c>
      <c r="E307">
        <v>-2.9599799999999998</v>
      </c>
      <c r="F307">
        <v>-138.471</v>
      </c>
    </row>
    <row r="308" spans="1:6" x14ac:dyDescent="0.35">
      <c r="A308">
        <v>-2.94998</v>
      </c>
      <c r="B308">
        <v>-128.47999999999999</v>
      </c>
      <c r="C308">
        <v>-2.94998</v>
      </c>
      <c r="D308">
        <v>-128.68600000000001</v>
      </c>
      <c r="E308">
        <v>-2.94998</v>
      </c>
      <c r="F308">
        <v>-132.28299999999999</v>
      </c>
    </row>
    <row r="309" spans="1:6" x14ac:dyDescent="0.35">
      <c r="A309">
        <v>-2.9399799999999998</v>
      </c>
      <c r="B309">
        <v>-123.399</v>
      </c>
      <c r="C309">
        <v>-2.9399799999999998</v>
      </c>
      <c r="D309">
        <v>-123.599</v>
      </c>
      <c r="E309">
        <v>-2.9399799999999998</v>
      </c>
      <c r="F309">
        <v>-126.783</v>
      </c>
    </row>
    <row r="310" spans="1:6" x14ac:dyDescent="0.35">
      <c r="A310">
        <v>-2.92998</v>
      </c>
      <c r="B310">
        <v>-118.56699999999999</v>
      </c>
      <c r="C310">
        <v>-2.92998</v>
      </c>
      <c r="D310">
        <v>-118.81100000000001</v>
      </c>
      <c r="E310">
        <v>-2.92998</v>
      </c>
      <c r="F310">
        <v>-121.971</v>
      </c>
    </row>
    <row r="311" spans="1:6" x14ac:dyDescent="0.35">
      <c r="A311">
        <v>-2.9199799999999998</v>
      </c>
      <c r="B311">
        <v>-113.911</v>
      </c>
      <c r="C311">
        <v>-2.9199799999999998</v>
      </c>
      <c r="D311">
        <v>-114.217</v>
      </c>
      <c r="E311">
        <v>-2.9199799999999998</v>
      </c>
      <c r="F311">
        <v>-116.721</v>
      </c>
    </row>
    <row r="312" spans="1:6" x14ac:dyDescent="0.35">
      <c r="A312">
        <v>-2.90998</v>
      </c>
      <c r="B312">
        <v>-109.29900000000001</v>
      </c>
      <c r="C312">
        <v>-2.90998</v>
      </c>
      <c r="D312">
        <v>-109.667</v>
      </c>
      <c r="E312">
        <v>-2.90998</v>
      </c>
      <c r="F312">
        <v>-112.471</v>
      </c>
    </row>
    <row r="313" spans="1:6" x14ac:dyDescent="0.35">
      <c r="A313">
        <v>-2.8999799999999998</v>
      </c>
      <c r="B313">
        <v>-104.648</v>
      </c>
      <c r="C313">
        <v>-2.8999799999999998</v>
      </c>
      <c r="D313">
        <v>-105.117</v>
      </c>
      <c r="E313">
        <v>-2.8999799999999998</v>
      </c>
      <c r="F313">
        <v>-107.845</v>
      </c>
    </row>
    <row r="314" spans="1:6" x14ac:dyDescent="0.35">
      <c r="A314">
        <v>-2.88998</v>
      </c>
      <c r="B314">
        <v>-99.848399999999998</v>
      </c>
      <c r="C314">
        <v>-2.88998</v>
      </c>
      <c r="D314">
        <v>-100.44799999999999</v>
      </c>
      <c r="E314">
        <v>-2.88998</v>
      </c>
      <c r="F314">
        <v>-102.658</v>
      </c>
    </row>
    <row r="315" spans="1:6" x14ac:dyDescent="0.35">
      <c r="A315">
        <v>-2.8799800000000002</v>
      </c>
      <c r="B315">
        <v>-94.804599999999994</v>
      </c>
      <c r="C315">
        <v>-2.8799800000000002</v>
      </c>
      <c r="D315">
        <v>-95.548299999999998</v>
      </c>
      <c r="E315">
        <v>-2.8799800000000002</v>
      </c>
      <c r="F315">
        <v>-97.720299999999995</v>
      </c>
    </row>
    <row r="316" spans="1:6" x14ac:dyDescent="0.35">
      <c r="A316">
        <v>-2.86998</v>
      </c>
      <c r="B316">
        <v>-89.4482</v>
      </c>
      <c r="C316">
        <v>-2.86998</v>
      </c>
      <c r="D316">
        <v>-90.3108</v>
      </c>
      <c r="E316">
        <v>-2.86998</v>
      </c>
      <c r="F316">
        <v>-92.282700000000006</v>
      </c>
    </row>
    <row r="317" spans="1:6" x14ac:dyDescent="0.35">
      <c r="A317">
        <v>-2.8599800000000002</v>
      </c>
      <c r="B317">
        <v>-83.741900000000001</v>
      </c>
      <c r="C317">
        <v>-2.8599800000000002</v>
      </c>
      <c r="D317">
        <v>-84.779399999999995</v>
      </c>
      <c r="E317">
        <v>-2.8599800000000002</v>
      </c>
      <c r="F317">
        <v>-86.907600000000002</v>
      </c>
    </row>
    <row r="318" spans="1:6" x14ac:dyDescent="0.35">
      <c r="A318">
        <v>-2.84998</v>
      </c>
      <c r="B318">
        <v>-77.654300000000006</v>
      </c>
      <c r="C318">
        <v>-2.84998</v>
      </c>
      <c r="D318">
        <v>-78.879300000000001</v>
      </c>
      <c r="E318">
        <v>-2.84998</v>
      </c>
      <c r="F318">
        <v>-80.657499999999999</v>
      </c>
    </row>
    <row r="319" spans="1:6" x14ac:dyDescent="0.35">
      <c r="A319">
        <v>-2.8399800000000002</v>
      </c>
      <c r="B319">
        <v>-71.310500000000005</v>
      </c>
      <c r="C319">
        <v>-2.8399800000000002</v>
      </c>
      <c r="D319">
        <v>-72.729200000000006</v>
      </c>
      <c r="E319">
        <v>-2.8399800000000002</v>
      </c>
      <c r="F319">
        <v>-74.594899999999996</v>
      </c>
    </row>
    <row r="320" spans="1:6" x14ac:dyDescent="0.35">
      <c r="A320">
        <v>-2.8299799999999999</v>
      </c>
      <c r="B320">
        <v>-64.804100000000005</v>
      </c>
      <c r="C320">
        <v>-2.8299799999999999</v>
      </c>
      <c r="D320">
        <v>-66.391599999999997</v>
      </c>
      <c r="E320">
        <v>-2.8299799999999999</v>
      </c>
      <c r="F320">
        <v>-68.407300000000006</v>
      </c>
    </row>
    <row r="321" spans="1:6" x14ac:dyDescent="0.35">
      <c r="A321">
        <v>-2.8199800000000002</v>
      </c>
      <c r="B321">
        <v>-58.360300000000002</v>
      </c>
      <c r="C321">
        <v>-2.8199800000000002</v>
      </c>
      <c r="D321">
        <v>-60.097799999999999</v>
      </c>
      <c r="E321">
        <v>-2.8199800000000002</v>
      </c>
      <c r="F321">
        <v>-62.219700000000003</v>
      </c>
    </row>
    <row r="322" spans="1:6" x14ac:dyDescent="0.35">
      <c r="A322">
        <v>-2.8099799999999999</v>
      </c>
      <c r="B322">
        <v>-52.0914</v>
      </c>
      <c r="C322">
        <v>-2.8099799999999999</v>
      </c>
      <c r="D322">
        <v>-53.9602</v>
      </c>
      <c r="E322">
        <v>-2.8099799999999999</v>
      </c>
      <c r="F322">
        <v>-56.032200000000003</v>
      </c>
    </row>
    <row r="323" spans="1:6" x14ac:dyDescent="0.35">
      <c r="A323">
        <v>-2.7999800000000001</v>
      </c>
      <c r="B323">
        <v>-46.272599999999997</v>
      </c>
      <c r="C323">
        <v>-2.7999800000000001</v>
      </c>
      <c r="D323">
        <v>-48.2226</v>
      </c>
      <c r="E323">
        <v>-2.7999800000000001</v>
      </c>
      <c r="F323">
        <v>-50.094499999999996</v>
      </c>
    </row>
    <row r="324" spans="1:6" x14ac:dyDescent="0.35">
      <c r="A324">
        <v>-2.7899799999999999</v>
      </c>
      <c r="B324">
        <v>-40.909999999999997</v>
      </c>
      <c r="C324">
        <v>-2.7899799999999999</v>
      </c>
      <c r="D324">
        <v>-42.941299999999998</v>
      </c>
      <c r="E324">
        <v>-2.7899799999999999</v>
      </c>
      <c r="F324">
        <v>-44.719499999999996</v>
      </c>
    </row>
    <row r="325" spans="1:6" x14ac:dyDescent="0.35">
      <c r="A325">
        <v>-2.7799800000000001</v>
      </c>
      <c r="B325">
        <v>-36.1599</v>
      </c>
      <c r="C325">
        <v>-2.7799800000000001</v>
      </c>
      <c r="D325">
        <v>-38.234999999999999</v>
      </c>
      <c r="E325">
        <v>-2.7799800000000001</v>
      </c>
      <c r="F325">
        <v>-40.0944</v>
      </c>
    </row>
    <row r="326" spans="1:6" x14ac:dyDescent="0.35">
      <c r="A326">
        <v>-2.7699799999999999</v>
      </c>
      <c r="B326">
        <v>-32.022399999999998</v>
      </c>
      <c r="C326">
        <v>-2.7699799999999999</v>
      </c>
      <c r="D326">
        <v>-34.059899999999999</v>
      </c>
      <c r="E326">
        <v>-2.7699799999999999</v>
      </c>
      <c r="F326">
        <v>-35.7194</v>
      </c>
    </row>
    <row r="327" spans="1:6" x14ac:dyDescent="0.35">
      <c r="A327">
        <v>-2.7599800000000001</v>
      </c>
      <c r="B327">
        <v>-28.459800000000001</v>
      </c>
      <c r="C327">
        <v>-2.7599800000000001</v>
      </c>
      <c r="D327">
        <v>-30.5411</v>
      </c>
      <c r="E327">
        <v>-2.7599800000000001</v>
      </c>
      <c r="F327">
        <v>-32.531700000000001</v>
      </c>
    </row>
    <row r="328" spans="1:6" x14ac:dyDescent="0.35">
      <c r="A328">
        <v>-2.7499799999999999</v>
      </c>
      <c r="B328">
        <v>-25.4848</v>
      </c>
      <c r="C328">
        <v>-2.7499799999999999</v>
      </c>
      <c r="D328">
        <v>-27.434799999999999</v>
      </c>
      <c r="E328">
        <v>-2.7499799999999999</v>
      </c>
      <c r="F328">
        <v>-28.553599999999999</v>
      </c>
    </row>
    <row r="329" spans="1:6" x14ac:dyDescent="0.35">
      <c r="A329">
        <v>-2.7399800000000001</v>
      </c>
      <c r="B329">
        <v>-22.9222</v>
      </c>
      <c r="C329">
        <v>-2.7399800000000001</v>
      </c>
      <c r="D329">
        <v>-24.809799999999999</v>
      </c>
      <c r="E329">
        <v>-2.7399800000000001</v>
      </c>
      <c r="F329">
        <v>-25.916</v>
      </c>
    </row>
    <row r="330" spans="1:6" x14ac:dyDescent="0.35">
      <c r="A330">
        <v>-2.7299799999999999</v>
      </c>
      <c r="B330">
        <v>-20.747199999999999</v>
      </c>
      <c r="C330">
        <v>-2.7299799999999999</v>
      </c>
      <c r="D330">
        <v>-22.578499999999998</v>
      </c>
      <c r="E330">
        <v>-2.7299799999999999</v>
      </c>
      <c r="F330">
        <v>-23.591000000000001</v>
      </c>
    </row>
    <row r="331" spans="1:6" x14ac:dyDescent="0.35">
      <c r="A331">
        <v>-2.7199800000000001</v>
      </c>
      <c r="B331">
        <v>-18.872199999999999</v>
      </c>
      <c r="C331">
        <v>-2.7199800000000001</v>
      </c>
      <c r="D331">
        <v>-20.634699999999999</v>
      </c>
      <c r="E331">
        <v>-2.7199800000000001</v>
      </c>
      <c r="F331">
        <v>-21.634699999999999</v>
      </c>
    </row>
    <row r="332" spans="1:6" x14ac:dyDescent="0.35">
      <c r="A332">
        <v>-2.7099799999999998</v>
      </c>
      <c r="B332">
        <v>-17.2971</v>
      </c>
      <c r="C332">
        <v>-2.7099799999999998</v>
      </c>
      <c r="D332">
        <v>-18.953399999999998</v>
      </c>
      <c r="E332">
        <v>-2.7099799999999998</v>
      </c>
      <c r="F332">
        <v>-19.915900000000001</v>
      </c>
    </row>
    <row r="333" spans="1:6" x14ac:dyDescent="0.35">
      <c r="A333">
        <v>-2.69998</v>
      </c>
      <c r="B333">
        <v>-15.9346</v>
      </c>
      <c r="C333">
        <v>-2.69998</v>
      </c>
      <c r="D333">
        <v>-17.540900000000001</v>
      </c>
      <c r="E333">
        <v>-2.69998</v>
      </c>
      <c r="F333">
        <v>-18.434699999999999</v>
      </c>
    </row>
    <row r="334" spans="1:6" x14ac:dyDescent="0.35">
      <c r="A334">
        <v>-2.6899799999999998</v>
      </c>
      <c r="B334">
        <v>-14.722099999999999</v>
      </c>
      <c r="C334">
        <v>-2.6899799999999998</v>
      </c>
      <c r="D334">
        <v>-16.290900000000001</v>
      </c>
      <c r="E334">
        <v>-2.6899799999999998</v>
      </c>
      <c r="F334">
        <v>-17.140899999999998</v>
      </c>
    </row>
    <row r="335" spans="1:6" x14ac:dyDescent="0.35">
      <c r="A335">
        <v>-2.67998</v>
      </c>
      <c r="B335">
        <v>-13.7096</v>
      </c>
      <c r="C335">
        <v>-2.67998</v>
      </c>
      <c r="D335">
        <v>-15.165900000000001</v>
      </c>
      <c r="E335">
        <v>-2.67998</v>
      </c>
      <c r="F335">
        <v>-15.9846</v>
      </c>
    </row>
    <row r="336" spans="1:6" x14ac:dyDescent="0.35">
      <c r="A336">
        <v>-2.6699799999999998</v>
      </c>
      <c r="B336">
        <v>-12.7471</v>
      </c>
      <c r="C336">
        <v>-2.6699799999999998</v>
      </c>
      <c r="D336">
        <v>-14.128299999999999</v>
      </c>
      <c r="E336">
        <v>-2.6699799999999998</v>
      </c>
      <c r="F336">
        <v>-14.8971</v>
      </c>
    </row>
    <row r="337" spans="1:6" x14ac:dyDescent="0.35">
      <c r="A337">
        <v>-2.65998</v>
      </c>
      <c r="B337">
        <v>-11.9033</v>
      </c>
      <c r="C337">
        <v>-2.65998</v>
      </c>
      <c r="D337">
        <v>-13.2471</v>
      </c>
      <c r="E337">
        <v>-2.65998</v>
      </c>
      <c r="F337">
        <v>-13.940799999999999</v>
      </c>
    </row>
    <row r="338" spans="1:6" x14ac:dyDescent="0.35">
      <c r="A338">
        <v>-2.6499799999999998</v>
      </c>
      <c r="B338">
        <v>-11.1158</v>
      </c>
      <c r="C338">
        <v>-2.6499799999999998</v>
      </c>
      <c r="D338">
        <v>-12.3971</v>
      </c>
      <c r="E338">
        <v>-2.6499799999999998</v>
      </c>
      <c r="F338">
        <v>-13.072100000000001</v>
      </c>
    </row>
    <row r="339" spans="1:6" x14ac:dyDescent="0.35">
      <c r="A339">
        <v>-2.63998</v>
      </c>
      <c r="B339">
        <v>-10.397</v>
      </c>
      <c r="C339">
        <v>-2.63998</v>
      </c>
      <c r="D339">
        <v>-11.6221</v>
      </c>
      <c r="E339">
        <v>-2.63998</v>
      </c>
      <c r="F339">
        <v>-12.222099999999999</v>
      </c>
    </row>
    <row r="340" spans="1:6" x14ac:dyDescent="0.35">
      <c r="A340">
        <v>-2.6299800000000002</v>
      </c>
      <c r="B340">
        <v>-9.6970200000000002</v>
      </c>
      <c r="C340">
        <v>-2.6299800000000002</v>
      </c>
      <c r="D340">
        <v>-10.859500000000001</v>
      </c>
      <c r="E340">
        <v>-2.6299800000000002</v>
      </c>
      <c r="F340">
        <v>-11.478300000000001</v>
      </c>
    </row>
    <row r="341" spans="1:6" x14ac:dyDescent="0.35">
      <c r="A341">
        <v>-2.61998</v>
      </c>
      <c r="B341">
        <v>-9.1095199999999998</v>
      </c>
      <c r="C341">
        <v>-2.61998</v>
      </c>
      <c r="D341">
        <v>-10.253299999999999</v>
      </c>
      <c r="E341">
        <v>-2.61998</v>
      </c>
      <c r="F341">
        <v>-10.7783</v>
      </c>
    </row>
    <row r="342" spans="1:6" x14ac:dyDescent="0.35">
      <c r="A342">
        <v>-2.6099800000000002</v>
      </c>
      <c r="B342">
        <v>-8.5032599999999992</v>
      </c>
      <c r="C342">
        <v>-2.6099800000000002</v>
      </c>
      <c r="D342">
        <v>-9.6095199999999998</v>
      </c>
      <c r="E342">
        <v>-2.6099800000000002</v>
      </c>
      <c r="F342">
        <v>-10.0845</v>
      </c>
    </row>
    <row r="343" spans="1:6" x14ac:dyDescent="0.35">
      <c r="A343">
        <v>-2.59998</v>
      </c>
      <c r="B343">
        <v>-8.0470000000000006</v>
      </c>
      <c r="C343">
        <v>-2.59998</v>
      </c>
      <c r="D343">
        <v>-9.0095200000000002</v>
      </c>
      <c r="E343">
        <v>-2.59998</v>
      </c>
      <c r="F343">
        <v>-9.5282699999999991</v>
      </c>
    </row>
    <row r="344" spans="1:6" x14ac:dyDescent="0.35">
      <c r="A344">
        <v>-2.5899800000000002</v>
      </c>
      <c r="B344">
        <v>-7.5469999999999997</v>
      </c>
      <c r="C344">
        <v>-2.5899800000000002</v>
      </c>
      <c r="D344">
        <v>-8.5157500000000006</v>
      </c>
      <c r="E344">
        <v>-2.5899800000000002</v>
      </c>
      <c r="F344">
        <v>-8.9282599999999999</v>
      </c>
    </row>
    <row r="345" spans="1:6" x14ac:dyDescent="0.35">
      <c r="A345">
        <v>-2.5799799999999999</v>
      </c>
      <c r="B345">
        <v>-7.1532400000000003</v>
      </c>
      <c r="C345">
        <v>-2.5799799999999999</v>
      </c>
      <c r="D345">
        <v>-8.0094899999999996</v>
      </c>
      <c r="E345">
        <v>-2.5799799999999999</v>
      </c>
      <c r="F345">
        <v>-8.4220100000000002</v>
      </c>
    </row>
    <row r="346" spans="1:6" x14ac:dyDescent="0.35">
      <c r="A346">
        <v>-2.5699800000000002</v>
      </c>
      <c r="B346">
        <v>-6.7407300000000001</v>
      </c>
      <c r="C346">
        <v>-2.5699800000000002</v>
      </c>
      <c r="D346">
        <v>-7.5969899999999999</v>
      </c>
      <c r="E346">
        <v>-2.5699800000000002</v>
      </c>
      <c r="F346">
        <v>-7.9470000000000001</v>
      </c>
    </row>
    <row r="347" spans="1:6" x14ac:dyDescent="0.35">
      <c r="A347">
        <v>-2.5599799999999999</v>
      </c>
      <c r="B347">
        <v>-6.4032200000000001</v>
      </c>
      <c r="C347">
        <v>-2.5599799999999999</v>
      </c>
      <c r="D347">
        <v>-7.1969900000000004</v>
      </c>
      <c r="E347">
        <v>-2.5599799999999999</v>
      </c>
      <c r="F347">
        <v>-7.5532399999999997</v>
      </c>
    </row>
    <row r="348" spans="1:6" x14ac:dyDescent="0.35">
      <c r="A348">
        <v>-2.5499800000000001</v>
      </c>
      <c r="B348">
        <v>-6.07822</v>
      </c>
      <c r="C348">
        <v>-2.5499800000000001</v>
      </c>
      <c r="D348">
        <v>-6.8282400000000001</v>
      </c>
      <c r="E348">
        <v>-2.5499800000000001</v>
      </c>
      <c r="F348">
        <v>-7.1719900000000001</v>
      </c>
    </row>
    <row r="349" spans="1:6" x14ac:dyDescent="0.35">
      <c r="A349">
        <v>-2.5399799999999999</v>
      </c>
      <c r="B349">
        <v>-5.8282100000000003</v>
      </c>
      <c r="C349">
        <v>-2.5399799999999999</v>
      </c>
      <c r="D349">
        <v>-6.4907300000000001</v>
      </c>
      <c r="E349">
        <v>-2.5399799999999999</v>
      </c>
      <c r="F349">
        <v>-6.7907299999999999</v>
      </c>
    </row>
    <row r="350" spans="1:6" x14ac:dyDescent="0.35">
      <c r="A350">
        <v>-2.5299800000000001</v>
      </c>
      <c r="B350">
        <v>-5.5969600000000002</v>
      </c>
      <c r="C350">
        <v>-2.5299800000000001</v>
      </c>
      <c r="D350">
        <v>-6.20322</v>
      </c>
      <c r="E350">
        <v>-2.5299800000000001</v>
      </c>
      <c r="F350">
        <v>-6.4407199999999998</v>
      </c>
    </row>
    <row r="351" spans="1:6" x14ac:dyDescent="0.35">
      <c r="A351">
        <v>-2.5199799999999999</v>
      </c>
      <c r="B351">
        <v>-5.39696</v>
      </c>
      <c r="C351">
        <v>-2.5199799999999999</v>
      </c>
      <c r="D351">
        <v>-5.9344599999999996</v>
      </c>
      <c r="E351">
        <v>-2.5199799999999999</v>
      </c>
      <c r="F351">
        <v>-6.1844700000000001</v>
      </c>
    </row>
    <row r="352" spans="1:6" x14ac:dyDescent="0.35">
      <c r="A352">
        <v>-2.5099800000000001</v>
      </c>
      <c r="B352">
        <v>-5.1782000000000004</v>
      </c>
      <c r="C352">
        <v>-2.5099800000000001</v>
      </c>
      <c r="D352">
        <v>-5.7157200000000001</v>
      </c>
      <c r="E352">
        <v>-2.5099800000000001</v>
      </c>
      <c r="F352">
        <v>-5.92197</v>
      </c>
    </row>
    <row r="353" spans="1:6" x14ac:dyDescent="0.35">
      <c r="A353">
        <v>-2.4999799999999999</v>
      </c>
      <c r="B353">
        <v>-5.0282</v>
      </c>
      <c r="C353">
        <v>-2.4999799999999999</v>
      </c>
      <c r="D353">
        <v>-5.4844600000000003</v>
      </c>
      <c r="E353">
        <v>-2.4999799999999999</v>
      </c>
      <c r="F353">
        <v>-5.6844599999999996</v>
      </c>
    </row>
    <row r="354" spans="1:6" x14ac:dyDescent="0.35">
      <c r="A354">
        <v>-2.4899800000000001</v>
      </c>
      <c r="B354">
        <v>-4.8532000000000002</v>
      </c>
      <c r="C354">
        <v>-2.4899800000000001</v>
      </c>
      <c r="D354">
        <v>-5.3219599999999998</v>
      </c>
      <c r="E354">
        <v>-2.4899800000000001</v>
      </c>
      <c r="F354">
        <v>-5.4782200000000003</v>
      </c>
    </row>
    <row r="355" spans="1:6" x14ac:dyDescent="0.35">
      <c r="A355">
        <v>-2.4799799999999999</v>
      </c>
      <c r="B355">
        <v>-4.7469400000000004</v>
      </c>
      <c r="C355">
        <v>-2.4799799999999999</v>
      </c>
      <c r="D355">
        <v>-5.1594600000000002</v>
      </c>
      <c r="E355">
        <v>-2.4799799999999999</v>
      </c>
      <c r="F355">
        <v>-5.2782099999999996</v>
      </c>
    </row>
    <row r="356" spans="1:6" x14ac:dyDescent="0.35">
      <c r="A356">
        <v>-2.4699800000000001</v>
      </c>
      <c r="B356">
        <v>-4.6094400000000002</v>
      </c>
      <c r="C356">
        <v>-2.4699800000000001</v>
      </c>
      <c r="D356">
        <v>-4.9469500000000002</v>
      </c>
      <c r="E356">
        <v>-2.4699800000000001</v>
      </c>
      <c r="F356">
        <v>-5.1157000000000004</v>
      </c>
    </row>
    <row r="357" spans="1:6" x14ac:dyDescent="0.35">
      <c r="A357">
        <v>-2.4599799999999998</v>
      </c>
      <c r="B357">
        <v>-4.4906899999999998</v>
      </c>
      <c r="C357">
        <v>-2.4599799999999998</v>
      </c>
      <c r="D357">
        <v>-4.7969600000000003</v>
      </c>
      <c r="E357">
        <v>-2.4599799999999998</v>
      </c>
      <c r="F357">
        <v>-4.9157000000000002</v>
      </c>
    </row>
    <row r="358" spans="1:6" x14ac:dyDescent="0.35">
      <c r="A358">
        <v>-2.44998</v>
      </c>
      <c r="B358">
        <v>-4.3781999999999996</v>
      </c>
      <c r="C358">
        <v>-2.44998</v>
      </c>
      <c r="D358">
        <v>-4.6469399999999998</v>
      </c>
      <c r="E358">
        <v>-2.44998</v>
      </c>
      <c r="F358">
        <v>-4.7781900000000004</v>
      </c>
    </row>
    <row r="359" spans="1:6" x14ac:dyDescent="0.35">
      <c r="A359">
        <v>-2.4399700000000002</v>
      </c>
      <c r="B359">
        <v>-4.2778799999999997</v>
      </c>
      <c r="C359">
        <v>-2.4399700000000002</v>
      </c>
      <c r="D359">
        <v>-4.5031999999999996</v>
      </c>
      <c r="E359">
        <v>-2.4399700000000002</v>
      </c>
      <c r="F359">
        <v>-4.6219599999999996</v>
      </c>
    </row>
    <row r="360" spans="1:6" x14ac:dyDescent="0.35">
      <c r="A360">
        <v>-2.42997</v>
      </c>
      <c r="B360">
        <v>-4.1753799999999996</v>
      </c>
      <c r="C360">
        <v>-2.42997</v>
      </c>
      <c r="D360">
        <v>-4.3844500000000002</v>
      </c>
      <c r="E360">
        <v>-2.42997</v>
      </c>
      <c r="F360">
        <v>-4.4594500000000004</v>
      </c>
    </row>
    <row r="361" spans="1:6" x14ac:dyDescent="0.35">
      <c r="A361">
        <v>-2.4199700000000002</v>
      </c>
      <c r="B361">
        <v>-4.0903700000000001</v>
      </c>
      <c r="C361">
        <v>-2.4199700000000002</v>
      </c>
      <c r="D361">
        <v>-4.2531999999999996</v>
      </c>
      <c r="E361">
        <v>-2.4199700000000002</v>
      </c>
      <c r="F361">
        <v>-4.32193</v>
      </c>
    </row>
    <row r="362" spans="1:6" x14ac:dyDescent="0.35">
      <c r="A362">
        <v>-2.4099699999999999</v>
      </c>
      <c r="B362">
        <v>-3.9978699999999998</v>
      </c>
      <c r="C362">
        <v>-2.4099699999999999</v>
      </c>
      <c r="D362">
        <v>-4.1428799999999999</v>
      </c>
      <c r="E362">
        <v>-2.4099699999999999</v>
      </c>
      <c r="F362">
        <v>-4.1816300000000002</v>
      </c>
    </row>
    <row r="363" spans="1:6" x14ac:dyDescent="0.35">
      <c r="A363">
        <v>-2.3999700000000002</v>
      </c>
      <c r="B363">
        <v>-3.9260000000000002</v>
      </c>
      <c r="C363">
        <v>-2.3999700000000002</v>
      </c>
      <c r="D363">
        <v>-4.04162</v>
      </c>
      <c r="E363">
        <v>-2.3999700000000002</v>
      </c>
      <c r="F363">
        <v>-4.0597500000000002</v>
      </c>
    </row>
    <row r="364" spans="1:6" x14ac:dyDescent="0.35">
      <c r="A364">
        <v>-2.3899699999999999</v>
      </c>
      <c r="B364">
        <v>-3.8241200000000002</v>
      </c>
      <c r="C364">
        <v>-2.3899699999999999</v>
      </c>
      <c r="D364">
        <v>-3.9266200000000002</v>
      </c>
      <c r="E364">
        <v>-2.3899699999999999</v>
      </c>
      <c r="F364">
        <v>-3.9266200000000002</v>
      </c>
    </row>
    <row r="365" spans="1:6" x14ac:dyDescent="0.35">
      <c r="A365">
        <v>-2.3799700000000001</v>
      </c>
      <c r="B365">
        <v>-3.7466200000000001</v>
      </c>
      <c r="C365">
        <v>-2.3799700000000001</v>
      </c>
      <c r="D365">
        <v>-3.8247499999999999</v>
      </c>
      <c r="E365">
        <v>-2.3799700000000001</v>
      </c>
      <c r="F365">
        <v>-3.8191199999999998</v>
      </c>
    </row>
    <row r="366" spans="1:6" x14ac:dyDescent="0.35">
      <c r="A366">
        <v>-2.3699699999999999</v>
      </c>
      <c r="B366">
        <v>-3.6597400000000002</v>
      </c>
      <c r="C366">
        <v>-2.3699699999999999</v>
      </c>
      <c r="D366">
        <v>-3.7191200000000002</v>
      </c>
      <c r="E366">
        <v>-2.3699699999999999</v>
      </c>
      <c r="F366">
        <v>-3.7059899999999999</v>
      </c>
    </row>
    <row r="367" spans="1:6" x14ac:dyDescent="0.35">
      <c r="A367">
        <v>-2.3599700000000001</v>
      </c>
      <c r="B367">
        <v>-3.5884900000000002</v>
      </c>
      <c r="C367">
        <v>-2.3599700000000001</v>
      </c>
      <c r="D367">
        <v>-3.6216200000000001</v>
      </c>
      <c r="E367">
        <v>-2.3599700000000001</v>
      </c>
      <c r="F367">
        <v>-3.60162</v>
      </c>
    </row>
    <row r="368" spans="1:6" x14ac:dyDescent="0.35">
      <c r="A368">
        <v>-2.3499699999999999</v>
      </c>
      <c r="B368">
        <v>-3.5147400000000002</v>
      </c>
      <c r="C368">
        <v>-2.3499699999999999</v>
      </c>
      <c r="D368">
        <v>-3.5272399999999999</v>
      </c>
      <c r="E368">
        <v>-2.3499699999999999</v>
      </c>
      <c r="F368">
        <v>-3.50162</v>
      </c>
    </row>
    <row r="369" spans="1:6" x14ac:dyDescent="0.35">
      <c r="A369">
        <v>-2.3399700000000001</v>
      </c>
      <c r="B369">
        <v>-3.4466199999999998</v>
      </c>
      <c r="C369">
        <v>-2.3399700000000001</v>
      </c>
      <c r="D369">
        <v>-3.4447399999999999</v>
      </c>
      <c r="E369">
        <v>-2.3399700000000001</v>
      </c>
      <c r="F369">
        <v>-3.4053599999999999</v>
      </c>
    </row>
    <row r="370" spans="1:6" x14ac:dyDescent="0.35">
      <c r="A370">
        <v>-2.3299699999999999</v>
      </c>
      <c r="B370">
        <v>-3.3609900000000001</v>
      </c>
      <c r="C370">
        <v>-2.3299699999999999</v>
      </c>
      <c r="D370">
        <v>-3.3522400000000001</v>
      </c>
      <c r="E370">
        <v>-2.3299699999999999</v>
      </c>
      <c r="F370">
        <v>-3.3109899999999999</v>
      </c>
    </row>
    <row r="371" spans="1:6" x14ac:dyDescent="0.35">
      <c r="A371">
        <v>-2.3199700000000001</v>
      </c>
      <c r="B371">
        <v>-3.3028599999999999</v>
      </c>
      <c r="C371">
        <v>-2.3199700000000001</v>
      </c>
      <c r="D371">
        <v>-3.2803599999999999</v>
      </c>
      <c r="E371">
        <v>-2.3199700000000001</v>
      </c>
      <c r="F371">
        <v>-3.2347399999999999</v>
      </c>
    </row>
    <row r="372" spans="1:6" x14ac:dyDescent="0.35">
      <c r="A372">
        <v>-2.3099699999999999</v>
      </c>
      <c r="B372">
        <v>-3.2134900000000002</v>
      </c>
      <c r="C372">
        <v>-2.3099699999999999</v>
      </c>
      <c r="D372">
        <v>-3.19536</v>
      </c>
      <c r="E372">
        <v>-2.3099699999999999</v>
      </c>
      <c r="F372">
        <v>-3.13849</v>
      </c>
    </row>
    <row r="373" spans="1:6" x14ac:dyDescent="0.35">
      <c r="A373">
        <v>-2.2999700000000001</v>
      </c>
      <c r="B373">
        <v>-3.1553599999999999</v>
      </c>
      <c r="C373">
        <v>-2.2999700000000001</v>
      </c>
      <c r="D373">
        <v>-3.1209899999999999</v>
      </c>
      <c r="E373">
        <v>-2.2999700000000001</v>
      </c>
      <c r="F373">
        <v>-3.0691099999999998</v>
      </c>
    </row>
    <row r="374" spans="1:6" x14ac:dyDescent="0.35">
      <c r="A374">
        <v>-2.2899699999999998</v>
      </c>
      <c r="B374">
        <v>-3.0859899999999998</v>
      </c>
      <c r="C374">
        <v>-2.2899699999999998</v>
      </c>
      <c r="D374">
        <v>-3.03911</v>
      </c>
      <c r="E374">
        <v>-2.2899699999999998</v>
      </c>
      <c r="F374">
        <v>-2.9803600000000001</v>
      </c>
    </row>
    <row r="375" spans="1:6" x14ac:dyDescent="0.35">
      <c r="A375">
        <v>-2.2799700000000001</v>
      </c>
      <c r="B375">
        <v>-3.0291100000000002</v>
      </c>
      <c r="C375">
        <v>-2.2799700000000001</v>
      </c>
      <c r="D375">
        <v>-2.9728599999999998</v>
      </c>
      <c r="E375">
        <v>-2.2799700000000001</v>
      </c>
      <c r="F375">
        <v>-2.91161</v>
      </c>
    </row>
    <row r="376" spans="1:6" x14ac:dyDescent="0.35">
      <c r="A376">
        <v>-2.2699699999999998</v>
      </c>
      <c r="B376">
        <v>-2.94848</v>
      </c>
      <c r="C376">
        <v>-2.2699699999999998</v>
      </c>
      <c r="D376">
        <v>-2.8909799999999999</v>
      </c>
      <c r="E376">
        <v>-2.2699699999999998</v>
      </c>
      <c r="F376">
        <v>-2.8428599999999999</v>
      </c>
    </row>
    <row r="377" spans="1:6" x14ac:dyDescent="0.35">
      <c r="A377">
        <v>-2.25997</v>
      </c>
      <c r="B377">
        <v>-2.88036</v>
      </c>
      <c r="C377">
        <v>-2.25997</v>
      </c>
      <c r="D377">
        <v>-2.82036</v>
      </c>
      <c r="E377">
        <v>-2.25997</v>
      </c>
      <c r="F377">
        <v>-2.7665999999999999</v>
      </c>
    </row>
    <row r="378" spans="1:6" x14ac:dyDescent="0.35">
      <c r="A378">
        <v>-2.2499699999999998</v>
      </c>
      <c r="B378">
        <v>-2.8041100000000001</v>
      </c>
      <c r="C378">
        <v>-2.2499699999999998</v>
      </c>
      <c r="D378">
        <v>-2.7391000000000001</v>
      </c>
      <c r="E378">
        <v>-2.2499699999999998</v>
      </c>
      <c r="F378">
        <v>-2.6803499999999998</v>
      </c>
    </row>
    <row r="379" spans="1:6" x14ac:dyDescent="0.35">
      <c r="A379">
        <v>-2.23997</v>
      </c>
      <c r="B379">
        <v>-2.7422300000000002</v>
      </c>
      <c r="C379">
        <v>-2.23997</v>
      </c>
      <c r="D379">
        <v>-2.67035</v>
      </c>
      <c r="E379">
        <v>-2.23997</v>
      </c>
      <c r="F379">
        <v>-2.6028500000000001</v>
      </c>
    </row>
    <row r="380" spans="1:6" x14ac:dyDescent="0.35">
      <c r="A380">
        <v>-2.2299699999999998</v>
      </c>
      <c r="B380">
        <v>-2.6415999999999999</v>
      </c>
      <c r="C380">
        <v>-2.2299699999999998</v>
      </c>
      <c r="D380">
        <v>-2.5828500000000001</v>
      </c>
      <c r="E380">
        <v>-2.2299699999999998</v>
      </c>
      <c r="F380">
        <v>-2.5059800000000001</v>
      </c>
    </row>
    <row r="381" spans="1:6" x14ac:dyDescent="0.35">
      <c r="A381">
        <v>-2.21997</v>
      </c>
      <c r="B381">
        <v>-2.5597300000000001</v>
      </c>
      <c r="C381">
        <v>-2.21997</v>
      </c>
      <c r="D381">
        <v>-2.4759799999999998</v>
      </c>
      <c r="E381">
        <v>-2.21997</v>
      </c>
      <c r="F381">
        <v>-2.4216000000000002</v>
      </c>
    </row>
    <row r="382" spans="1:6" x14ac:dyDescent="0.35">
      <c r="A382">
        <v>-2.2099700000000002</v>
      </c>
      <c r="B382">
        <v>-2.4472200000000002</v>
      </c>
      <c r="C382">
        <v>-2.2099700000000002</v>
      </c>
      <c r="D382">
        <v>-2.36347</v>
      </c>
      <c r="E382">
        <v>-2.2099700000000002</v>
      </c>
      <c r="F382">
        <v>-2.2978499999999999</v>
      </c>
    </row>
    <row r="383" spans="1:6" x14ac:dyDescent="0.35">
      <c r="A383">
        <v>-2.19997</v>
      </c>
      <c r="B383">
        <v>-2.3315999999999999</v>
      </c>
      <c r="C383">
        <v>-2.19997</v>
      </c>
      <c r="D383">
        <v>-2.2347199999999998</v>
      </c>
      <c r="E383">
        <v>-2.19997</v>
      </c>
      <c r="F383">
        <v>-2.1728499999999999</v>
      </c>
    </row>
    <row r="384" spans="1:6" x14ac:dyDescent="0.35">
      <c r="A384">
        <v>-2.1899700000000002</v>
      </c>
      <c r="B384">
        <v>-2.1690999999999998</v>
      </c>
      <c r="C384">
        <v>-2.1899700000000002</v>
      </c>
      <c r="D384">
        <v>-2.0659700000000001</v>
      </c>
      <c r="E384">
        <v>-2.1899700000000002</v>
      </c>
      <c r="F384">
        <v>-1.9965900000000001</v>
      </c>
    </row>
    <row r="385" spans="1:6" x14ac:dyDescent="0.35">
      <c r="A385">
        <v>-2.17997</v>
      </c>
      <c r="B385">
        <v>-2.0009700000000001</v>
      </c>
      <c r="C385">
        <v>-2.17997</v>
      </c>
      <c r="D385">
        <v>-1.8797200000000001</v>
      </c>
      <c r="E385">
        <v>-2.17997</v>
      </c>
      <c r="F385">
        <v>-1.81972</v>
      </c>
    </row>
    <row r="386" spans="1:6" x14ac:dyDescent="0.35">
      <c r="A386">
        <v>-2.1699700000000002</v>
      </c>
      <c r="B386">
        <v>-1.78409</v>
      </c>
      <c r="C386">
        <v>-2.1699700000000002</v>
      </c>
      <c r="D386">
        <v>-1.6603399999999999</v>
      </c>
      <c r="E386">
        <v>-2.1699700000000002</v>
      </c>
      <c r="F386">
        <v>-1.5809599999999999</v>
      </c>
    </row>
    <row r="387" spans="1:6" x14ac:dyDescent="0.35">
      <c r="A387">
        <v>-2.1599699999999999</v>
      </c>
      <c r="B387">
        <v>-1.5709599999999999</v>
      </c>
      <c r="C387">
        <v>-2.1599699999999999</v>
      </c>
      <c r="D387">
        <v>-1.4059600000000001</v>
      </c>
      <c r="E387">
        <v>-2.1599699999999999</v>
      </c>
      <c r="F387">
        <v>-1.3340799999999999</v>
      </c>
    </row>
    <row r="388" spans="1:6" x14ac:dyDescent="0.35">
      <c r="A388">
        <v>-2.1499700000000002</v>
      </c>
      <c r="B388">
        <v>-1.29783</v>
      </c>
      <c r="C388">
        <v>-2.1499700000000002</v>
      </c>
      <c r="D388">
        <v>-1.1347100000000001</v>
      </c>
      <c r="E388">
        <v>-2.1499700000000002</v>
      </c>
      <c r="F388">
        <v>-1.05158</v>
      </c>
    </row>
    <row r="389" spans="1:6" x14ac:dyDescent="0.35">
      <c r="A389">
        <v>-2.1399699999999999</v>
      </c>
      <c r="B389">
        <v>-1.04908</v>
      </c>
      <c r="C389">
        <v>-2.1399699999999999</v>
      </c>
      <c r="D389">
        <v>-0.83157499999999995</v>
      </c>
      <c r="E389">
        <v>-2.1399699999999999</v>
      </c>
      <c r="F389">
        <v>-0.77032400000000001</v>
      </c>
    </row>
    <row r="390" spans="1:6" x14ac:dyDescent="0.35">
      <c r="A390">
        <v>-2.1299700000000001</v>
      </c>
      <c r="B390">
        <v>-0.77282399999999996</v>
      </c>
      <c r="C390">
        <v>-2.1299700000000001</v>
      </c>
      <c r="D390">
        <v>-0.542821</v>
      </c>
      <c r="E390">
        <v>-2.1299700000000001</v>
      </c>
      <c r="F390">
        <v>-0.47344399999999998</v>
      </c>
    </row>
    <row r="391" spans="1:6" x14ac:dyDescent="0.35">
      <c r="A391">
        <v>-2.1199699999999999</v>
      </c>
      <c r="B391">
        <v>-0.54469599999999996</v>
      </c>
      <c r="C391">
        <v>-2.1199699999999999</v>
      </c>
      <c r="D391">
        <v>-0.27844200000000002</v>
      </c>
      <c r="E391">
        <v>-2.1199699999999999</v>
      </c>
      <c r="F391">
        <v>-0.21218999999999999</v>
      </c>
    </row>
    <row r="392" spans="1:6" x14ac:dyDescent="0.35">
      <c r="A392">
        <v>-2.1099700000000001</v>
      </c>
      <c r="B392">
        <v>-0.31531799999999999</v>
      </c>
      <c r="C392">
        <v>-2.1099700000000001</v>
      </c>
      <c r="D392">
        <v>-3.2813500000000002E-2</v>
      </c>
      <c r="E392">
        <v>-2.1099700000000001</v>
      </c>
      <c r="F392">
        <v>3.6563900000000003E-2</v>
      </c>
    </row>
    <row r="393" spans="1:6" x14ac:dyDescent="0.35">
      <c r="A393">
        <v>-2.0999699999999999</v>
      </c>
      <c r="B393">
        <v>-0.144064</v>
      </c>
      <c r="C393">
        <v>-2.0999699999999999</v>
      </c>
      <c r="D393">
        <v>0.16094</v>
      </c>
      <c r="E393">
        <v>-2.0999699999999999</v>
      </c>
      <c r="F393">
        <v>0.23156599999999999</v>
      </c>
    </row>
    <row r="394" spans="1:6" x14ac:dyDescent="0.35">
      <c r="A394">
        <v>-2.0899700000000001</v>
      </c>
      <c r="B394">
        <v>2.1562600000000001E-2</v>
      </c>
      <c r="C394">
        <v>-2.0899700000000001</v>
      </c>
      <c r="D394">
        <v>0.32281599999999999</v>
      </c>
      <c r="E394">
        <v>-2.0899700000000001</v>
      </c>
      <c r="F394">
        <v>0.40844399999999997</v>
      </c>
    </row>
    <row r="395" spans="1:6" x14ac:dyDescent="0.35">
      <c r="A395">
        <v>-2.0799699999999999</v>
      </c>
      <c r="B395">
        <v>0.110939</v>
      </c>
      <c r="C395">
        <v>-2.0799699999999999</v>
      </c>
      <c r="D395">
        <v>0.449069</v>
      </c>
      <c r="E395">
        <v>-2.0799699999999999</v>
      </c>
      <c r="F395">
        <v>0.50782000000000005</v>
      </c>
    </row>
    <row r="396" spans="1:6" x14ac:dyDescent="0.35">
      <c r="A396">
        <v>-2.0699700000000001</v>
      </c>
      <c r="B396">
        <v>0.20219100000000001</v>
      </c>
      <c r="C396">
        <v>-2.0699700000000001</v>
      </c>
      <c r="D396">
        <v>0.53835200000000005</v>
      </c>
      <c r="E396">
        <v>-2.0699700000000001</v>
      </c>
      <c r="F396">
        <v>0.60947799999999996</v>
      </c>
    </row>
    <row r="397" spans="1:6" x14ac:dyDescent="0.35">
      <c r="A397">
        <v>-2.0599699999999999</v>
      </c>
      <c r="B397">
        <v>0.24928500000000001</v>
      </c>
      <c r="C397">
        <v>-2.0599699999999999</v>
      </c>
      <c r="D397">
        <v>0.57666499999999998</v>
      </c>
      <c r="E397">
        <v>-2.0599699999999999</v>
      </c>
      <c r="F397">
        <v>0.64897899999999997</v>
      </c>
    </row>
    <row r="398" spans="1:6" x14ac:dyDescent="0.35">
      <c r="A398">
        <v>-2.0499700000000001</v>
      </c>
      <c r="B398">
        <v>0.27747300000000003</v>
      </c>
      <c r="C398">
        <v>-2.0499700000000001</v>
      </c>
      <c r="D398">
        <v>0.60966600000000004</v>
      </c>
      <c r="E398">
        <v>-2.0499700000000001</v>
      </c>
      <c r="F398">
        <v>0.68697900000000001</v>
      </c>
    </row>
    <row r="399" spans="1:6" x14ac:dyDescent="0.35">
      <c r="A399">
        <v>-2.0399699999999998</v>
      </c>
      <c r="B399">
        <v>0.28672300000000001</v>
      </c>
      <c r="C399">
        <v>-2.0399699999999998</v>
      </c>
      <c r="D399">
        <v>0.63554100000000002</v>
      </c>
      <c r="E399">
        <v>-2.0399699999999998</v>
      </c>
      <c r="F399">
        <v>0.69616699999999998</v>
      </c>
    </row>
    <row r="400" spans="1:6" x14ac:dyDescent="0.35">
      <c r="A400">
        <v>-2.0299700000000001</v>
      </c>
      <c r="B400">
        <v>0.29741099999999998</v>
      </c>
      <c r="C400">
        <v>-2.0299700000000001</v>
      </c>
      <c r="D400">
        <v>0.64810400000000001</v>
      </c>
      <c r="E400">
        <v>-2.0299700000000001</v>
      </c>
      <c r="F400">
        <v>0.70860500000000004</v>
      </c>
    </row>
    <row r="401" spans="1:6" x14ac:dyDescent="0.35">
      <c r="A401">
        <v>-2.0199699999999998</v>
      </c>
      <c r="B401">
        <v>0.30003600000000002</v>
      </c>
      <c r="C401">
        <v>-2.0199699999999998</v>
      </c>
      <c r="D401">
        <v>0.64416600000000002</v>
      </c>
      <c r="E401">
        <v>-2.0199699999999998</v>
      </c>
      <c r="F401">
        <v>0.71035499999999996</v>
      </c>
    </row>
    <row r="402" spans="1:6" x14ac:dyDescent="0.35">
      <c r="A402">
        <v>-2.00997</v>
      </c>
      <c r="B402">
        <v>0.33778599999999998</v>
      </c>
      <c r="C402">
        <v>-2.00997</v>
      </c>
      <c r="D402">
        <v>0.668041</v>
      </c>
      <c r="E402">
        <v>-2.00997</v>
      </c>
      <c r="F402">
        <v>0.73448000000000002</v>
      </c>
    </row>
    <row r="403" spans="1:6" x14ac:dyDescent="0.35">
      <c r="A403">
        <v>-1.99997</v>
      </c>
      <c r="B403">
        <v>0.33934900000000001</v>
      </c>
      <c r="C403">
        <v>-1.99997</v>
      </c>
      <c r="D403">
        <v>0.68547899999999995</v>
      </c>
      <c r="E403">
        <v>-1.99997</v>
      </c>
      <c r="F403">
        <v>0.74479300000000004</v>
      </c>
    </row>
    <row r="404" spans="1:6" x14ac:dyDescent="0.35">
      <c r="A404">
        <v>-1.98997</v>
      </c>
      <c r="B404">
        <v>0.38528699999999999</v>
      </c>
      <c r="C404">
        <v>-1.98997</v>
      </c>
      <c r="D404">
        <v>0.70435499999999995</v>
      </c>
      <c r="E404">
        <v>-1.98997</v>
      </c>
      <c r="F404">
        <v>0.781918</v>
      </c>
    </row>
    <row r="405" spans="1:6" x14ac:dyDescent="0.35">
      <c r="A405">
        <v>-1.97997</v>
      </c>
      <c r="B405">
        <v>0.395287</v>
      </c>
      <c r="C405">
        <v>-1.97997</v>
      </c>
      <c r="D405">
        <v>0.73548000000000002</v>
      </c>
      <c r="E405">
        <v>-1.97997</v>
      </c>
      <c r="F405">
        <v>0.77973099999999995</v>
      </c>
    </row>
    <row r="406" spans="1:6" x14ac:dyDescent="0.35">
      <c r="A406">
        <v>-1.96997</v>
      </c>
      <c r="B406">
        <v>0.43435000000000001</v>
      </c>
      <c r="C406">
        <v>-1.96997</v>
      </c>
      <c r="D406">
        <v>0.76016799999999995</v>
      </c>
      <c r="E406">
        <v>-1.96997</v>
      </c>
      <c r="F406">
        <v>0.82160599999999995</v>
      </c>
    </row>
    <row r="407" spans="1:6" x14ac:dyDescent="0.35">
      <c r="A407">
        <v>-1.95997</v>
      </c>
      <c r="B407">
        <v>0.467476</v>
      </c>
      <c r="C407">
        <v>-1.95997</v>
      </c>
      <c r="D407">
        <v>0.79141799999999995</v>
      </c>
      <c r="E407">
        <v>-1.95997</v>
      </c>
      <c r="F407">
        <v>0.84254399999999996</v>
      </c>
    </row>
    <row r="408" spans="1:6" x14ac:dyDescent="0.35">
      <c r="A408">
        <v>-1.94997</v>
      </c>
      <c r="B408">
        <v>0.50641400000000003</v>
      </c>
      <c r="C408">
        <v>-1.94997</v>
      </c>
      <c r="D408">
        <v>0.81998099999999996</v>
      </c>
      <c r="E408">
        <v>-1.94997</v>
      </c>
      <c r="F408">
        <v>0.88585700000000001</v>
      </c>
    </row>
    <row r="409" spans="1:6" x14ac:dyDescent="0.35">
      <c r="A409">
        <v>-1.93997</v>
      </c>
      <c r="B409">
        <v>0.52241400000000004</v>
      </c>
      <c r="C409">
        <v>-1.93997</v>
      </c>
      <c r="D409">
        <v>0.84885699999999997</v>
      </c>
      <c r="E409">
        <v>-1.93997</v>
      </c>
      <c r="F409">
        <v>0.90185800000000005</v>
      </c>
    </row>
    <row r="410" spans="1:6" x14ac:dyDescent="0.35">
      <c r="A410">
        <v>-1.92997</v>
      </c>
      <c r="B410">
        <v>0.58122799999999997</v>
      </c>
      <c r="C410">
        <v>-1.92997</v>
      </c>
      <c r="D410">
        <v>0.88035699999999995</v>
      </c>
      <c r="E410">
        <v>-1.92997</v>
      </c>
      <c r="F410">
        <v>0.93904600000000005</v>
      </c>
    </row>
    <row r="411" spans="1:6" x14ac:dyDescent="0.35">
      <c r="A411">
        <v>-1.91997</v>
      </c>
      <c r="B411">
        <v>0.60841599999999996</v>
      </c>
      <c r="C411">
        <v>-1.91997</v>
      </c>
      <c r="D411">
        <v>0.93367100000000003</v>
      </c>
      <c r="E411">
        <v>-1.91997</v>
      </c>
      <c r="F411">
        <v>0.97660899999999995</v>
      </c>
    </row>
    <row r="412" spans="1:6" x14ac:dyDescent="0.35">
      <c r="A412">
        <v>-1.9099699999999999</v>
      </c>
      <c r="B412">
        <v>0.67241600000000001</v>
      </c>
      <c r="C412">
        <v>-1.9099699999999999</v>
      </c>
      <c r="D412">
        <v>0.979796</v>
      </c>
      <c r="E412">
        <v>-1.9099699999999999</v>
      </c>
      <c r="F412">
        <v>1.04573</v>
      </c>
    </row>
    <row r="413" spans="1:6" x14ac:dyDescent="0.35">
      <c r="A413">
        <v>-1.8999699999999999</v>
      </c>
      <c r="B413">
        <v>0.72035499999999997</v>
      </c>
      <c r="C413">
        <v>-1.8999699999999999</v>
      </c>
      <c r="D413">
        <v>1.04573</v>
      </c>
      <c r="E413">
        <v>-1.8999699999999999</v>
      </c>
      <c r="F413">
        <v>1.0958000000000001</v>
      </c>
    </row>
    <row r="414" spans="1:6" x14ac:dyDescent="0.35">
      <c r="A414">
        <v>-1.8899699999999999</v>
      </c>
      <c r="B414">
        <v>0.81304399999999999</v>
      </c>
      <c r="C414">
        <v>-1.8899699999999999</v>
      </c>
      <c r="D414">
        <v>1.13636</v>
      </c>
      <c r="E414">
        <v>-1.8899699999999999</v>
      </c>
      <c r="F414">
        <v>1.19861</v>
      </c>
    </row>
    <row r="415" spans="1:6" x14ac:dyDescent="0.35">
      <c r="A415">
        <v>-1.8799699999999999</v>
      </c>
      <c r="B415">
        <v>0.89879500000000001</v>
      </c>
      <c r="C415">
        <v>-1.8799699999999999</v>
      </c>
      <c r="D415">
        <v>1.2423</v>
      </c>
      <c r="E415">
        <v>-1.8799699999999999</v>
      </c>
      <c r="F415">
        <v>1.3061100000000001</v>
      </c>
    </row>
    <row r="416" spans="1:6" x14ac:dyDescent="0.35">
      <c r="A416">
        <v>-1.8699699999999999</v>
      </c>
      <c r="B416">
        <v>1.0373000000000001</v>
      </c>
      <c r="C416">
        <v>-1.8699699999999999</v>
      </c>
      <c r="D416">
        <v>1.37974</v>
      </c>
      <c r="E416">
        <v>-1.8699699999999999</v>
      </c>
      <c r="F416">
        <v>1.44862</v>
      </c>
    </row>
    <row r="417" spans="1:6" x14ac:dyDescent="0.35">
      <c r="A417">
        <v>-1.8599699999999999</v>
      </c>
      <c r="B417">
        <v>1.16361</v>
      </c>
      <c r="C417">
        <v>-1.8599699999999999</v>
      </c>
      <c r="D417">
        <v>1.5517399999999999</v>
      </c>
      <c r="E417">
        <v>-1.8599699999999999</v>
      </c>
      <c r="F417">
        <v>1.6054299999999999</v>
      </c>
    </row>
    <row r="418" spans="1:6" x14ac:dyDescent="0.35">
      <c r="A418">
        <v>-1.8499699999999999</v>
      </c>
      <c r="B418">
        <v>1.3417399999999999</v>
      </c>
      <c r="C418">
        <v>-1.8499699999999999</v>
      </c>
      <c r="D418">
        <v>1.73868</v>
      </c>
      <c r="E418">
        <v>-1.8499699999999999</v>
      </c>
      <c r="F418">
        <v>1.81887</v>
      </c>
    </row>
    <row r="419" spans="1:6" x14ac:dyDescent="0.35">
      <c r="A419">
        <v>-1.8399700000000001</v>
      </c>
      <c r="B419">
        <v>1.5056799999999999</v>
      </c>
      <c r="C419">
        <v>-1.8399700000000001</v>
      </c>
      <c r="D419">
        <v>1.9353400000000001</v>
      </c>
      <c r="E419">
        <v>-1.8399700000000001</v>
      </c>
      <c r="F419">
        <v>2.00284</v>
      </c>
    </row>
    <row r="420" spans="1:6" x14ac:dyDescent="0.35">
      <c r="A420">
        <v>-1.8299700000000001</v>
      </c>
      <c r="B420">
        <v>1.6912400000000001</v>
      </c>
      <c r="C420">
        <v>-1.8299700000000001</v>
      </c>
      <c r="D420">
        <v>2.1434700000000002</v>
      </c>
      <c r="E420">
        <v>-1.8299700000000001</v>
      </c>
      <c r="F420">
        <v>2.2115999999999998</v>
      </c>
    </row>
    <row r="421" spans="1:6" x14ac:dyDescent="0.35">
      <c r="A421">
        <v>-1.8199700000000001</v>
      </c>
      <c r="B421">
        <v>1.84721</v>
      </c>
      <c r="C421">
        <v>-1.8199700000000001</v>
      </c>
      <c r="D421">
        <v>2.33785</v>
      </c>
      <c r="E421">
        <v>-1.8199700000000001</v>
      </c>
      <c r="F421">
        <v>2.4047200000000002</v>
      </c>
    </row>
    <row r="422" spans="1:6" x14ac:dyDescent="0.35">
      <c r="A422">
        <v>-1.8099700000000001</v>
      </c>
      <c r="B422">
        <v>1.99472</v>
      </c>
      <c r="C422">
        <v>-1.8099700000000001</v>
      </c>
      <c r="D422">
        <v>2.5141</v>
      </c>
      <c r="E422">
        <v>-1.8099700000000001</v>
      </c>
      <c r="F422">
        <v>2.59348</v>
      </c>
    </row>
    <row r="423" spans="1:6" x14ac:dyDescent="0.35">
      <c r="A423">
        <v>-1.7999700000000001</v>
      </c>
      <c r="B423">
        <v>2.0915900000000001</v>
      </c>
      <c r="C423">
        <v>-1.7999700000000001</v>
      </c>
      <c r="D423">
        <v>2.65035</v>
      </c>
      <c r="E423">
        <v>-1.7999700000000001</v>
      </c>
      <c r="F423">
        <v>2.7265999999999999</v>
      </c>
    </row>
    <row r="424" spans="1:6" x14ac:dyDescent="0.35">
      <c r="A424">
        <v>-1.78996</v>
      </c>
      <c r="B424">
        <v>2.1716000000000002</v>
      </c>
      <c r="C424">
        <v>-1.78996</v>
      </c>
      <c r="D424">
        <v>2.7628499999999998</v>
      </c>
      <c r="E424">
        <v>-1.78996</v>
      </c>
      <c r="F424">
        <v>2.8441000000000001</v>
      </c>
    </row>
    <row r="425" spans="1:6" x14ac:dyDescent="0.35">
      <c r="A425">
        <v>-1.77996</v>
      </c>
      <c r="B425">
        <v>2.2216</v>
      </c>
      <c r="C425">
        <v>-1.77996</v>
      </c>
      <c r="D425">
        <v>2.8266</v>
      </c>
      <c r="E425">
        <v>-1.77996</v>
      </c>
      <c r="F425">
        <v>2.9097300000000001</v>
      </c>
    </row>
    <row r="426" spans="1:6" x14ac:dyDescent="0.35">
      <c r="A426">
        <v>-1.76996</v>
      </c>
      <c r="B426">
        <v>2.25535</v>
      </c>
      <c r="C426">
        <v>-1.76996</v>
      </c>
      <c r="D426">
        <v>2.8609800000000001</v>
      </c>
      <c r="E426">
        <v>-1.76996</v>
      </c>
      <c r="F426">
        <v>2.9384800000000002</v>
      </c>
    </row>
    <row r="427" spans="1:6" x14ac:dyDescent="0.35">
      <c r="A427">
        <v>-1.75996</v>
      </c>
      <c r="B427">
        <v>2.2315999999999998</v>
      </c>
      <c r="C427">
        <v>-1.75996</v>
      </c>
      <c r="D427">
        <v>2.8541099999999999</v>
      </c>
      <c r="E427">
        <v>-1.75996</v>
      </c>
      <c r="F427">
        <v>2.9422299999999999</v>
      </c>
    </row>
    <row r="428" spans="1:6" x14ac:dyDescent="0.35">
      <c r="A428">
        <v>-1.74996</v>
      </c>
      <c r="B428">
        <v>2.2090999999999998</v>
      </c>
      <c r="C428">
        <v>-1.74996</v>
      </c>
      <c r="D428">
        <v>2.8309799999999998</v>
      </c>
      <c r="E428">
        <v>-1.74996</v>
      </c>
      <c r="F428">
        <v>2.91723</v>
      </c>
    </row>
    <row r="429" spans="1:6" x14ac:dyDescent="0.35">
      <c r="A429">
        <v>-1.73996</v>
      </c>
      <c r="B429">
        <v>2.1709700000000001</v>
      </c>
      <c r="C429">
        <v>-1.73996</v>
      </c>
      <c r="D429">
        <v>2.7959800000000001</v>
      </c>
      <c r="E429">
        <v>-1.73996</v>
      </c>
      <c r="F429">
        <v>2.8728600000000002</v>
      </c>
    </row>
    <row r="430" spans="1:6" x14ac:dyDescent="0.35">
      <c r="A430">
        <v>-1.7299599999999999</v>
      </c>
      <c r="B430">
        <v>2.14472</v>
      </c>
      <c r="C430">
        <v>-1.7299599999999999</v>
      </c>
      <c r="D430">
        <v>2.7597299999999998</v>
      </c>
      <c r="E430">
        <v>-1.7299599999999999</v>
      </c>
      <c r="F430">
        <v>2.84348</v>
      </c>
    </row>
    <row r="431" spans="1:6" x14ac:dyDescent="0.35">
      <c r="A431">
        <v>-1.7199599999999999</v>
      </c>
      <c r="B431">
        <v>2.0897199999999998</v>
      </c>
      <c r="C431">
        <v>-1.7199599999999999</v>
      </c>
      <c r="D431">
        <v>2.71285</v>
      </c>
      <c r="E431">
        <v>-1.7199599999999999</v>
      </c>
      <c r="F431">
        <v>2.7853599999999998</v>
      </c>
    </row>
    <row r="432" spans="1:6" x14ac:dyDescent="0.35">
      <c r="A432">
        <v>-1.7099599999999999</v>
      </c>
      <c r="B432">
        <v>2.07097</v>
      </c>
      <c r="C432">
        <v>-1.7099599999999999</v>
      </c>
      <c r="D432">
        <v>2.67035</v>
      </c>
      <c r="E432">
        <v>-1.7099599999999999</v>
      </c>
      <c r="F432">
        <v>2.7547299999999999</v>
      </c>
    </row>
    <row r="433" spans="1:6" x14ac:dyDescent="0.35">
      <c r="A433">
        <v>-1.6999599999999999</v>
      </c>
      <c r="B433">
        <v>2.0334699999999999</v>
      </c>
      <c r="C433">
        <v>-1.6999599999999999</v>
      </c>
      <c r="D433">
        <v>2.6409799999999999</v>
      </c>
      <c r="E433">
        <v>-1.6999599999999999</v>
      </c>
      <c r="F433">
        <v>2.7016</v>
      </c>
    </row>
    <row r="434" spans="1:6" x14ac:dyDescent="0.35">
      <c r="A434">
        <v>-1.6899599999999999</v>
      </c>
      <c r="B434">
        <v>2.0128400000000002</v>
      </c>
      <c r="C434">
        <v>-1.6899599999999999</v>
      </c>
      <c r="D434">
        <v>2.59598</v>
      </c>
      <c r="E434">
        <v>-1.6899599999999999</v>
      </c>
      <c r="F434">
        <v>2.6766000000000001</v>
      </c>
    </row>
    <row r="435" spans="1:6" x14ac:dyDescent="0.35">
      <c r="A435">
        <v>-1.6799599999999999</v>
      </c>
      <c r="B435">
        <v>1.99034</v>
      </c>
      <c r="C435">
        <v>-1.6799599999999999</v>
      </c>
      <c r="D435">
        <v>2.5815999999999999</v>
      </c>
      <c r="E435">
        <v>-1.6799599999999999</v>
      </c>
      <c r="F435">
        <v>2.6459800000000002</v>
      </c>
    </row>
    <row r="436" spans="1:6" x14ac:dyDescent="0.35">
      <c r="A436">
        <v>-1.6699600000000001</v>
      </c>
      <c r="B436">
        <v>1.9853400000000001</v>
      </c>
      <c r="C436">
        <v>-1.6699600000000001</v>
      </c>
      <c r="D436">
        <v>2.5553499999999998</v>
      </c>
      <c r="E436">
        <v>-1.6699600000000001</v>
      </c>
      <c r="F436">
        <v>2.6372300000000002</v>
      </c>
    </row>
    <row r="437" spans="1:6" x14ac:dyDescent="0.35">
      <c r="A437">
        <v>-1.6599600000000001</v>
      </c>
      <c r="B437">
        <v>1.97472</v>
      </c>
      <c r="C437">
        <v>-1.6599600000000001</v>
      </c>
      <c r="D437">
        <v>2.5466000000000002</v>
      </c>
      <c r="E437">
        <v>-1.6599600000000001</v>
      </c>
      <c r="F437">
        <v>2.6065999999999998</v>
      </c>
    </row>
    <row r="438" spans="1:6" x14ac:dyDescent="0.35">
      <c r="A438">
        <v>-1.6499600000000001</v>
      </c>
      <c r="B438">
        <v>1.98472</v>
      </c>
      <c r="C438">
        <v>-1.6499600000000001</v>
      </c>
      <c r="D438">
        <v>2.5341</v>
      </c>
      <c r="E438">
        <v>-1.6499600000000001</v>
      </c>
      <c r="F438">
        <v>2.6166</v>
      </c>
    </row>
    <row r="439" spans="1:6" x14ac:dyDescent="0.35">
      <c r="A439">
        <v>-1.6399600000000001</v>
      </c>
      <c r="B439">
        <v>1.9709700000000001</v>
      </c>
      <c r="C439">
        <v>-1.6399600000000001</v>
      </c>
      <c r="D439">
        <v>2.53348</v>
      </c>
      <c r="E439">
        <v>-1.6399600000000001</v>
      </c>
      <c r="F439">
        <v>2.60223</v>
      </c>
    </row>
    <row r="440" spans="1:6" x14ac:dyDescent="0.35">
      <c r="A440">
        <v>-1.6299600000000001</v>
      </c>
      <c r="B440">
        <v>1.9928399999999999</v>
      </c>
      <c r="C440">
        <v>-1.6299600000000001</v>
      </c>
      <c r="D440">
        <v>2.5347300000000001</v>
      </c>
      <c r="E440">
        <v>-1.6299600000000001</v>
      </c>
      <c r="F440">
        <v>2.61348</v>
      </c>
    </row>
    <row r="441" spans="1:6" x14ac:dyDescent="0.35">
      <c r="A441">
        <v>-1.6199600000000001</v>
      </c>
      <c r="B441">
        <v>1.9997199999999999</v>
      </c>
      <c r="C441">
        <v>-1.6199600000000001</v>
      </c>
      <c r="D441">
        <v>2.5503499999999999</v>
      </c>
      <c r="E441">
        <v>-1.6199600000000001</v>
      </c>
      <c r="F441">
        <v>2.6097299999999999</v>
      </c>
    </row>
    <row r="442" spans="1:6" x14ac:dyDescent="0.35">
      <c r="A442">
        <v>-1.6099600000000001</v>
      </c>
      <c r="B442">
        <v>2.0322200000000001</v>
      </c>
      <c r="C442">
        <v>-1.6099600000000001</v>
      </c>
      <c r="D442">
        <v>2.5541</v>
      </c>
      <c r="E442">
        <v>-1.6099600000000001</v>
      </c>
      <c r="F442">
        <v>2.6428500000000001</v>
      </c>
    </row>
    <row r="443" spans="1:6" x14ac:dyDescent="0.35">
      <c r="A443">
        <v>-1.59996</v>
      </c>
      <c r="B443">
        <v>2.0409700000000002</v>
      </c>
      <c r="C443">
        <v>-1.59996</v>
      </c>
      <c r="D443">
        <v>2.57348</v>
      </c>
      <c r="E443">
        <v>-1.59996</v>
      </c>
      <c r="F443">
        <v>2.6372300000000002</v>
      </c>
    </row>
    <row r="444" spans="1:6" x14ac:dyDescent="0.35">
      <c r="A444">
        <v>-1.58996</v>
      </c>
      <c r="B444">
        <v>2.0747200000000001</v>
      </c>
      <c r="C444">
        <v>-1.58996</v>
      </c>
      <c r="D444">
        <v>2.5872299999999999</v>
      </c>
      <c r="E444">
        <v>-1.58996</v>
      </c>
      <c r="F444">
        <v>2.6690999999999998</v>
      </c>
    </row>
    <row r="445" spans="1:6" x14ac:dyDescent="0.35">
      <c r="A445">
        <v>-1.57996</v>
      </c>
      <c r="B445">
        <v>2.10284</v>
      </c>
      <c r="C445">
        <v>-1.57996</v>
      </c>
      <c r="D445">
        <v>2.6178499999999998</v>
      </c>
      <c r="E445">
        <v>-1.57996</v>
      </c>
      <c r="F445">
        <v>2.69598</v>
      </c>
    </row>
    <row r="446" spans="1:6" x14ac:dyDescent="0.35">
      <c r="A446">
        <v>-1.56996</v>
      </c>
      <c r="B446">
        <v>2.14472</v>
      </c>
      <c r="C446">
        <v>-1.56996</v>
      </c>
      <c r="D446">
        <v>2.6534800000000001</v>
      </c>
      <c r="E446">
        <v>-1.56996</v>
      </c>
      <c r="F446">
        <v>2.7315999999999998</v>
      </c>
    </row>
    <row r="447" spans="1:6" x14ac:dyDescent="0.35">
      <c r="A447">
        <v>-1.55996</v>
      </c>
      <c r="B447">
        <v>2.1728399999999999</v>
      </c>
      <c r="C447">
        <v>-1.55996</v>
      </c>
      <c r="D447">
        <v>2.6916000000000002</v>
      </c>
      <c r="E447">
        <v>-1.55996</v>
      </c>
      <c r="F447">
        <v>2.7516099999999999</v>
      </c>
    </row>
    <row r="448" spans="1:6" x14ac:dyDescent="0.35">
      <c r="A448">
        <v>-1.54996</v>
      </c>
      <c r="B448">
        <v>2.2241</v>
      </c>
      <c r="C448">
        <v>-1.54996</v>
      </c>
      <c r="D448">
        <v>2.7222300000000001</v>
      </c>
      <c r="E448">
        <v>-1.54996</v>
      </c>
      <c r="F448">
        <v>2.80098</v>
      </c>
    </row>
    <row r="449" spans="1:6" x14ac:dyDescent="0.35">
      <c r="A449">
        <v>-1.53996</v>
      </c>
      <c r="B449">
        <v>2.2572199999999998</v>
      </c>
      <c r="C449">
        <v>-1.53996</v>
      </c>
      <c r="D449">
        <v>2.7703500000000001</v>
      </c>
      <c r="E449">
        <v>-1.53996</v>
      </c>
      <c r="F449">
        <v>2.8441000000000001</v>
      </c>
    </row>
    <row r="450" spans="1:6" x14ac:dyDescent="0.35">
      <c r="A450">
        <v>-1.52996</v>
      </c>
      <c r="B450">
        <v>2.3115999999999999</v>
      </c>
      <c r="C450">
        <v>-1.52996</v>
      </c>
      <c r="D450">
        <v>2.81223</v>
      </c>
      <c r="E450">
        <v>-1.52996</v>
      </c>
      <c r="F450">
        <v>2.8953600000000002</v>
      </c>
    </row>
    <row r="451" spans="1:6" x14ac:dyDescent="0.35">
      <c r="A451">
        <v>-1.51996</v>
      </c>
      <c r="B451">
        <v>2.3503500000000002</v>
      </c>
      <c r="C451">
        <v>-1.51996</v>
      </c>
      <c r="D451">
        <v>2.8709799999999999</v>
      </c>
      <c r="E451">
        <v>-1.51996</v>
      </c>
      <c r="F451">
        <v>2.93411</v>
      </c>
    </row>
    <row r="452" spans="1:6" x14ac:dyDescent="0.35">
      <c r="A452">
        <v>-1.50996</v>
      </c>
      <c r="B452">
        <v>2.41472</v>
      </c>
      <c r="C452">
        <v>-1.50996</v>
      </c>
      <c r="D452">
        <v>2.9234800000000001</v>
      </c>
      <c r="E452">
        <v>-1.50996</v>
      </c>
      <c r="F452">
        <v>3.00848</v>
      </c>
    </row>
    <row r="453" spans="1:6" x14ac:dyDescent="0.35">
      <c r="A453">
        <v>-1.49996</v>
      </c>
      <c r="B453">
        <v>2.4578500000000001</v>
      </c>
      <c r="C453">
        <v>-1.49996</v>
      </c>
      <c r="D453">
        <v>2.9809800000000002</v>
      </c>
      <c r="E453">
        <v>-1.49996</v>
      </c>
      <c r="F453">
        <v>3.0528599999999999</v>
      </c>
    </row>
    <row r="454" spans="1:6" x14ac:dyDescent="0.35">
      <c r="A454">
        <v>-1.48996</v>
      </c>
      <c r="B454">
        <v>2.5297299999999998</v>
      </c>
      <c r="C454">
        <v>-1.48996</v>
      </c>
      <c r="D454">
        <v>3.0372300000000001</v>
      </c>
      <c r="E454">
        <v>-1.48996</v>
      </c>
      <c r="F454">
        <v>3.1434799999999998</v>
      </c>
    </row>
    <row r="455" spans="1:6" x14ac:dyDescent="0.35">
      <c r="A455">
        <v>-1.4799599999999999</v>
      </c>
      <c r="B455">
        <v>2.5884800000000001</v>
      </c>
      <c r="C455">
        <v>-1.4799599999999999</v>
      </c>
      <c r="D455">
        <v>3.1222300000000001</v>
      </c>
      <c r="E455">
        <v>-1.4799599999999999</v>
      </c>
      <c r="F455">
        <v>3.2116099999999999</v>
      </c>
    </row>
    <row r="456" spans="1:6" x14ac:dyDescent="0.35">
      <c r="A456">
        <v>-1.4699599999999999</v>
      </c>
      <c r="B456">
        <v>2.6678500000000001</v>
      </c>
      <c r="C456">
        <v>-1.4699599999999999</v>
      </c>
      <c r="D456">
        <v>3.1978599999999999</v>
      </c>
      <c r="E456">
        <v>-1.4699599999999999</v>
      </c>
      <c r="F456">
        <v>3.3134899999999998</v>
      </c>
    </row>
    <row r="457" spans="1:6" x14ac:dyDescent="0.35">
      <c r="A457">
        <v>-1.4599599999999999</v>
      </c>
      <c r="B457">
        <v>2.7366000000000001</v>
      </c>
      <c r="C457">
        <v>-1.4599599999999999</v>
      </c>
      <c r="D457">
        <v>3.2897400000000001</v>
      </c>
      <c r="E457">
        <v>-1.4599599999999999</v>
      </c>
      <c r="F457">
        <v>3.3834900000000001</v>
      </c>
    </row>
    <row r="458" spans="1:6" x14ac:dyDescent="0.35">
      <c r="A458">
        <v>-1.4499599999999999</v>
      </c>
      <c r="B458">
        <v>2.8384800000000001</v>
      </c>
      <c r="C458">
        <v>-1.4499599999999999</v>
      </c>
      <c r="D458">
        <v>3.38849</v>
      </c>
      <c r="E458">
        <v>-1.4499599999999999</v>
      </c>
      <c r="F458">
        <v>3.5066199999999998</v>
      </c>
    </row>
    <row r="459" spans="1:6" x14ac:dyDescent="0.35">
      <c r="A459">
        <v>-1.4399599999999999</v>
      </c>
      <c r="B459">
        <v>2.92848</v>
      </c>
      <c r="C459">
        <v>-1.4399599999999999</v>
      </c>
      <c r="D459">
        <v>3.5028600000000001</v>
      </c>
      <c r="E459">
        <v>-1.4399599999999999</v>
      </c>
      <c r="F459">
        <v>3.6166200000000002</v>
      </c>
    </row>
    <row r="460" spans="1:6" x14ac:dyDescent="0.35">
      <c r="A460">
        <v>-1.4299599999999999</v>
      </c>
      <c r="B460">
        <v>3.0372300000000001</v>
      </c>
      <c r="C460">
        <v>-1.4299599999999999</v>
      </c>
      <c r="D460">
        <v>3.61537</v>
      </c>
      <c r="E460">
        <v>-1.4299599999999999</v>
      </c>
      <c r="F460">
        <v>3.7497400000000001</v>
      </c>
    </row>
    <row r="461" spans="1:6" x14ac:dyDescent="0.35">
      <c r="A461">
        <v>-1.4199600000000001</v>
      </c>
      <c r="B461">
        <v>3.1447400000000001</v>
      </c>
      <c r="C461">
        <v>-1.4199600000000001</v>
      </c>
      <c r="D461">
        <v>3.7360000000000002</v>
      </c>
      <c r="E461">
        <v>-1.4199600000000001</v>
      </c>
      <c r="F461">
        <v>3.8716200000000001</v>
      </c>
    </row>
    <row r="462" spans="1:6" x14ac:dyDescent="0.35">
      <c r="A462">
        <v>-1.4099600000000001</v>
      </c>
      <c r="B462">
        <v>3.28349</v>
      </c>
      <c r="C462">
        <v>-1.4099600000000001</v>
      </c>
      <c r="D462">
        <v>3.8778700000000002</v>
      </c>
      <c r="E462">
        <v>-1.4099600000000001</v>
      </c>
      <c r="F462">
        <v>4.0434999999999999</v>
      </c>
    </row>
    <row r="463" spans="1:6" x14ac:dyDescent="0.35">
      <c r="A463">
        <v>-1.3999600000000001</v>
      </c>
      <c r="B463">
        <v>3.3966099999999999</v>
      </c>
      <c r="C463">
        <v>-1.3999600000000001</v>
      </c>
      <c r="D463">
        <v>4.0335000000000001</v>
      </c>
      <c r="E463">
        <v>-1.3999600000000001</v>
      </c>
      <c r="F463">
        <v>4.1978799999999996</v>
      </c>
    </row>
    <row r="464" spans="1:6" x14ac:dyDescent="0.35">
      <c r="A464">
        <v>-1.3899600000000001</v>
      </c>
      <c r="B464">
        <v>3.5747399999999998</v>
      </c>
      <c r="C464">
        <v>-1.3899600000000001</v>
      </c>
      <c r="D464">
        <v>4.2110000000000003</v>
      </c>
      <c r="E464">
        <v>-1.3899600000000001</v>
      </c>
      <c r="F464">
        <v>4.4053800000000001</v>
      </c>
    </row>
    <row r="465" spans="1:6" x14ac:dyDescent="0.35">
      <c r="A465">
        <v>-1.3799600000000001</v>
      </c>
      <c r="B465">
        <v>3.7222400000000002</v>
      </c>
      <c r="C465">
        <v>-1.3799600000000001</v>
      </c>
      <c r="D465">
        <v>4.4016299999999999</v>
      </c>
      <c r="E465">
        <v>-1.3799600000000001</v>
      </c>
      <c r="F465">
        <v>4.6003800000000004</v>
      </c>
    </row>
    <row r="466" spans="1:6" x14ac:dyDescent="0.35">
      <c r="A466">
        <v>-1.3699600000000001</v>
      </c>
      <c r="B466">
        <v>3.9291200000000002</v>
      </c>
      <c r="C466">
        <v>-1.3699600000000001</v>
      </c>
      <c r="D466">
        <v>4.6147600000000004</v>
      </c>
      <c r="E466">
        <v>-1.3699600000000001</v>
      </c>
      <c r="F466">
        <v>4.8422599999999996</v>
      </c>
    </row>
    <row r="467" spans="1:6" x14ac:dyDescent="0.35">
      <c r="A467">
        <v>-1.3599600000000001</v>
      </c>
      <c r="B467">
        <v>4.1141199999999998</v>
      </c>
      <c r="C467">
        <v>-1.3599600000000001</v>
      </c>
      <c r="D467">
        <v>4.8366400000000001</v>
      </c>
      <c r="E467">
        <v>-1.3599600000000001</v>
      </c>
      <c r="F467">
        <v>5.0828899999999999</v>
      </c>
    </row>
    <row r="468" spans="1:6" x14ac:dyDescent="0.35">
      <c r="A468">
        <v>-1.34996</v>
      </c>
      <c r="B468">
        <v>4.3522499999999997</v>
      </c>
      <c r="C468">
        <v>-1.34996</v>
      </c>
      <c r="D468">
        <v>5.09727</v>
      </c>
      <c r="E468">
        <v>-1.34996</v>
      </c>
      <c r="F468">
        <v>5.3728899999999999</v>
      </c>
    </row>
    <row r="469" spans="1:6" x14ac:dyDescent="0.35">
      <c r="A469">
        <v>-1.33996</v>
      </c>
      <c r="B469">
        <v>4.5891299999999999</v>
      </c>
      <c r="C469">
        <v>-1.33996</v>
      </c>
      <c r="D469">
        <v>5.3628900000000002</v>
      </c>
      <c r="E469">
        <v>-1.33996</v>
      </c>
      <c r="F469">
        <v>5.6541499999999996</v>
      </c>
    </row>
    <row r="470" spans="1:6" x14ac:dyDescent="0.35">
      <c r="A470">
        <v>-1.32996</v>
      </c>
      <c r="B470">
        <v>4.86226</v>
      </c>
      <c r="C470">
        <v>-1.32996</v>
      </c>
      <c r="D470">
        <v>5.6647699999999999</v>
      </c>
      <c r="E470">
        <v>-1.32996</v>
      </c>
      <c r="F470">
        <v>5.98353</v>
      </c>
    </row>
    <row r="471" spans="1:6" x14ac:dyDescent="0.35">
      <c r="A471">
        <v>-1.31996</v>
      </c>
      <c r="B471">
        <v>5.1485200000000004</v>
      </c>
      <c r="C471">
        <v>-1.31996</v>
      </c>
      <c r="D471">
        <v>5.9885299999999999</v>
      </c>
      <c r="E471">
        <v>-1.31996</v>
      </c>
      <c r="F471">
        <v>6.3179100000000004</v>
      </c>
    </row>
    <row r="472" spans="1:6" x14ac:dyDescent="0.35">
      <c r="A472">
        <v>-1.30996</v>
      </c>
      <c r="B472">
        <v>5.4785199999999996</v>
      </c>
      <c r="C472">
        <v>-1.30996</v>
      </c>
      <c r="D472">
        <v>6.3235299999999999</v>
      </c>
      <c r="E472">
        <v>-1.30996</v>
      </c>
      <c r="F472">
        <v>6.6985400000000004</v>
      </c>
    </row>
    <row r="473" spans="1:6" x14ac:dyDescent="0.35">
      <c r="A473">
        <v>-1.29996</v>
      </c>
      <c r="B473">
        <v>5.8060299999999998</v>
      </c>
      <c r="C473">
        <v>-1.29996</v>
      </c>
      <c r="D473">
        <v>6.6897900000000003</v>
      </c>
      <c r="E473">
        <v>-1.29996</v>
      </c>
      <c r="F473">
        <v>7.0673000000000004</v>
      </c>
    </row>
    <row r="474" spans="1:6" x14ac:dyDescent="0.35">
      <c r="A474">
        <v>-1.28996</v>
      </c>
      <c r="B474">
        <v>6.1835300000000002</v>
      </c>
      <c r="C474">
        <v>-1.28996</v>
      </c>
      <c r="D474">
        <v>7.0585399999999998</v>
      </c>
      <c r="E474">
        <v>-1.28996</v>
      </c>
      <c r="F474">
        <v>7.4891800000000002</v>
      </c>
    </row>
    <row r="475" spans="1:6" x14ac:dyDescent="0.35">
      <c r="A475">
        <v>-1.27996</v>
      </c>
      <c r="B475">
        <v>6.5610400000000002</v>
      </c>
      <c r="C475">
        <v>-1.27996</v>
      </c>
      <c r="D475">
        <v>7.4573</v>
      </c>
      <c r="E475">
        <v>-1.27996</v>
      </c>
      <c r="F475">
        <v>7.8935599999999999</v>
      </c>
    </row>
    <row r="476" spans="1:6" x14ac:dyDescent="0.35">
      <c r="A476">
        <v>-1.26996</v>
      </c>
      <c r="B476">
        <v>6.9541700000000004</v>
      </c>
      <c r="C476">
        <v>-1.26996</v>
      </c>
      <c r="D476">
        <v>7.8460599999999996</v>
      </c>
      <c r="E476">
        <v>-1.26996</v>
      </c>
      <c r="F476">
        <v>8.3210599999999992</v>
      </c>
    </row>
    <row r="477" spans="1:6" x14ac:dyDescent="0.35">
      <c r="A477">
        <v>-1.25996</v>
      </c>
      <c r="B477">
        <v>7.3410500000000001</v>
      </c>
      <c r="C477">
        <v>-1.25996</v>
      </c>
      <c r="D477">
        <v>8.2435600000000004</v>
      </c>
      <c r="E477">
        <v>-1.25996</v>
      </c>
      <c r="F477">
        <v>8.7216900000000006</v>
      </c>
    </row>
    <row r="478" spans="1:6" x14ac:dyDescent="0.35">
      <c r="A478">
        <v>-1.24996</v>
      </c>
      <c r="B478">
        <v>7.7435600000000004</v>
      </c>
      <c r="C478">
        <v>-1.24996</v>
      </c>
      <c r="D478">
        <v>8.6279400000000006</v>
      </c>
      <c r="E478">
        <v>-1.24996</v>
      </c>
      <c r="F478">
        <v>9.1279500000000002</v>
      </c>
    </row>
    <row r="479" spans="1:6" x14ac:dyDescent="0.35">
      <c r="A479">
        <v>-1.23996</v>
      </c>
      <c r="B479">
        <v>8.0929400000000005</v>
      </c>
      <c r="C479">
        <v>-1.23996</v>
      </c>
      <c r="D479">
        <v>8.9829500000000007</v>
      </c>
      <c r="E479">
        <v>-1.23996</v>
      </c>
      <c r="F479">
        <v>9.5035799999999995</v>
      </c>
    </row>
    <row r="480" spans="1:6" x14ac:dyDescent="0.35">
      <c r="A480">
        <v>-1.2299599999999999</v>
      </c>
      <c r="B480">
        <v>8.43919</v>
      </c>
      <c r="C480">
        <v>-1.2299599999999999</v>
      </c>
      <c r="D480">
        <v>9.3129500000000007</v>
      </c>
      <c r="E480">
        <v>-1.2299599999999999</v>
      </c>
      <c r="F480">
        <v>9.8748400000000007</v>
      </c>
    </row>
    <row r="481" spans="1:6" x14ac:dyDescent="0.35">
      <c r="A481">
        <v>-1.2199599999999999</v>
      </c>
      <c r="B481">
        <v>8.7310700000000008</v>
      </c>
      <c r="C481">
        <v>-1.2199599999999999</v>
      </c>
      <c r="D481">
        <v>9.6148299999999995</v>
      </c>
      <c r="E481">
        <v>-1.2199599999999999</v>
      </c>
      <c r="F481">
        <v>10.1905</v>
      </c>
    </row>
    <row r="482" spans="1:6" x14ac:dyDescent="0.35">
      <c r="A482">
        <v>-1.2099599999999999</v>
      </c>
      <c r="B482">
        <v>9.0042000000000009</v>
      </c>
      <c r="C482">
        <v>-1.2099599999999999</v>
      </c>
      <c r="D482">
        <v>9.8879599999999996</v>
      </c>
      <c r="E482">
        <v>-1.2099599999999999</v>
      </c>
      <c r="F482">
        <v>10.5136</v>
      </c>
    </row>
    <row r="483" spans="1:6" x14ac:dyDescent="0.35">
      <c r="A483">
        <v>-1.1999599999999999</v>
      </c>
      <c r="B483">
        <v>9.2235800000000001</v>
      </c>
      <c r="C483">
        <v>-1.1999599999999999</v>
      </c>
      <c r="D483">
        <v>10.140499999999999</v>
      </c>
      <c r="E483">
        <v>-1.1999599999999999</v>
      </c>
      <c r="F483">
        <v>10.7905</v>
      </c>
    </row>
    <row r="484" spans="1:6" x14ac:dyDescent="0.35">
      <c r="A484">
        <v>-1.1899599999999999</v>
      </c>
      <c r="B484">
        <v>9.4267099999999999</v>
      </c>
      <c r="C484">
        <v>-1.1899599999999999</v>
      </c>
      <c r="D484">
        <v>10.3811</v>
      </c>
      <c r="E484">
        <v>-1.1899599999999999</v>
      </c>
      <c r="F484">
        <v>11.091699999999999</v>
      </c>
    </row>
    <row r="485" spans="1:6" x14ac:dyDescent="0.35">
      <c r="A485">
        <v>-1.1799599999999999</v>
      </c>
      <c r="B485">
        <v>9.5885800000000003</v>
      </c>
      <c r="C485">
        <v>-1.1799599999999999</v>
      </c>
      <c r="D485">
        <v>10.604200000000001</v>
      </c>
      <c r="E485">
        <v>-1.1799599999999999</v>
      </c>
      <c r="F485">
        <v>11.3361</v>
      </c>
    </row>
    <row r="486" spans="1:6" x14ac:dyDescent="0.35">
      <c r="A486">
        <v>-1.1699600000000001</v>
      </c>
      <c r="B486">
        <v>9.7604600000000001</v>
      </c>
      <c r="C486">
        <v>-1.1699600000000001</v>
      </c>
      <c r="D486">
        <v>10.799200000000001</v>
      </c>
      <c r="E486">
        <v>-1.1699600000000001</v>
      </c>
      <c r="F486">
        <v>11.619899999999999</v>
      </c>
    </row>
    <row r="487" spans="1:6" x14ac:dyDescent="0.35">
      <c r="A487">
        <v>-1.1599600000000001</v>
      </c>
      <c r="B487">
        <v>9.8860899999999994</v>
      </c>
      <c r="C487">
        <v>-1.1599600000000001</v>
      </c>
      <c r="D487">
        <v>10.9992</v>
      </c>
      <c r="E487">
        <v>-1.1599600000000001</v>
      </c>
      <c r="F487">
        <v>11.861700000000001</v>
      </c>
    </row>
    <row r="488" spans="1:6" x14ac:dyDescent="0.35">
      <c r="A488">
        <v>-1.1499600000000001</v>
      </c>
      <c r="B488">
        <v>10.049799999999999</v>
      </c>
      <c r="C488">
        <v>-1.1499600000000001</v>
      </c>
      <c r="D488">
        <v>11.174899999999999</v>
      </c>
      <c r="E488">
        <v>-1.1499600000000001</v>
      </c>
      <c r="F488">
        <v>12.111700000000001</v>
      </c>
    </row>
    <row r="489" spans="1:6" x14ac:dyDescent="0.35">
      <c r="A489">
        <v>-1.1399600000000001</v>
      </c>
      <c r="B489">
        <v>10.1623</v>
      </c>
      <c r="C489">
        <v>-1.1399600000000001</v>
      </c>
      <c r="D489">
        <v>11.343</v>
      </c>
      <c r="E489">
        <v>-1.1399600000000001</v>
      </c>
      <c r="F489">
        <v>12.3055</v>
      </c>
    </row>
    <row r="490" spans="1:6" x14ac:dyDescent="0.35">
      <c r="A490">
        <v>-1.12995</v>
      </c>
      <c r="B490">
        <v>10.282999999999999</v>
      </c>
      <c r="C490">
        <v>-1.12995</v>
      </c>
      <c r="D490">
        <v>11.4786</v>
      </c>
      <c r="E490">
        <v>-1.12995</v>
      </c>
      <c r="F490">
        <v>12.5161</v>
      </c>
    </row>
    <row r="491" spans="1:6" x14ac:dyDescent="0.35">
      <c r="A491">
        <v>-1.11995</v>
      </c>
      <c r="B491">
        <v>10.3711</v>
      </c>
      <c r="C491">
        <v>-1.11995</v>
      </c>
      <c r="D491">
        <v>11.5974</v>
      </c>
      <c r="E491">
        <v>-1.11995</v>
      </c>
      <c r="F491">
        <v>12.674300000000001</v>
      </c>
    </row>
    <row r="492" spans="1:6" x14ac:dyDescent="0.35">
      <c r="A492">
        <v>-1.10995</v>
      </c>
      <c r="B492">
        <v>10.446099999999999</v>
      </c>
      <c r="C492">
        <v>-1.10995</v>
      </c>
      <c r="D492">
        <v>11.6599</v>
      </c>
      <c r="E492">
        <v>-1.10995</v>
      </c>
      <c r="F492">
        <v>12.817399999999999</v>
      </c>
    </row>
    <row r="493" spans="1:6" x14ac:dyDescent="0.35">
      <c r="A493">
        <v>-1.09995</v>
      </c>
      <c r="B493">
        <v>10.480499999999999</v>
      </c>
      <c r="C493">
        <v>-1.09995</v>
      </c>
      <c r="D493">
        <v>11.699199999999999</v>
      </c>
      <c r="E493">
        <v>-1.09995</v>
      </c>
      <c r="F493">
        <v>12.896100000000001</v>
      </c>
    </row>
    <row r="494" spans="1:6" x14ac:dyDescent="0.35">
      <c r="A494">
        <v>-1.08995</v>
      </c>
      <c r="B494">
        <v>10.5036</v>
      </c>
      <c r="C494">
        <v>-1.08995</v>
      </c>
      <c r="D494">
        <v>11.7011</v>
      </c>
      <c r="E494">
        <v>-1.08995</v>
      </c>
      <c r="F494">
        <v>12.955500000000001</v>
      </c>
    </row>
    <row r="495" spans="1:6" x14ac:dyDescent="0.35">
      <c r="A495">
        <v>-1.07995</v>
      </c>
      <c r="B495">
        <v>10.473599999999999</v>
      </c>
      <c r="C495">
        <v>-1.07995</v>
      </c>
      <c r="D495">
        <v>11.657999999999999</v>
      </c>
      <c r="E495">
        <v>-1.07995</v>
      </c>
      <c r="F495">
        <v>12.9611</v>
      </c>
    </row>
    <row r="496" spans="1:6" x14ac:dyDescent="0.35">
      <c r="A496">
        <v>-1.06995</v>
      </c>
      <c r="B496">
        <v>10.4198</v>
      </c>
      <c r="C496">
        <v>-1.06995</v>
      </c>
      <c r="D496">
        <v>11.5761</v>
      </c>
      <c r="E496">
        <v>-1.06995</v>
      </c>
      <c r="F496">
        <v>12.939299999999999</v>
      </c>
    </row>
    <row r="497" spans="1:6" x14ac:dyDescent="0.35">
      <c r="A497">
        <v>-1.0599499999999999</v>
      </c>
      <c r="B497">
        <v>10.3323</v>
      </c>
      <c r="C497">
        <v>-1.0599499999999999</v>
      </c>
      <c r="D497">
        <v>11.473000000000001</v>
      </c>
      <c r="E497">
        <v>-1.0599499999999999</v>
      </c>
      <c r="F497">
        <v>12.8536</v>
      </c>
    </row>
    <row r="498" spans="1:6" x14ac:dyDescent="0.35">
      <c r="A498">
        <v>-1.0499499999999999</v>
      </c>
      <c r="B498">
        <v>10.223599999999999</v>
      </c>
      <c r="C498">
        <v>-1.0499499999999999</v>
      </c>
      <c r="D498">
        <v>11.3292</v>
      </c>
      <c r="E498">
        <v>-1.0499499999999999</v>
      </c>
      <c r="F498">
        <v>12.7593</v>
      </c>
    </row>
    <row r="499" spans="1:6" x14ac:dyDescent="0.35">
      <c r="A499">
        <v>-1.0399499999999999</v>
      </c>
      <c r="B499">
        <v>10.0817</v>
      </c>
      <c r="C499">
        <v>-1.0399499999999999</v>
      </c>
      <c r="D499">
        <v>11.163600000000001</v>
      </c>
      <c r="E499">
        <v>-1.0399499999999999</v>
      </c>
      <c r="F499">
        <v>12.605499999999999</v>
      </c>
    </row>
    <row r="500" spans="1:6" x14ac:dyDescent="0.35">
      <c r="A500">
        <v>-1.0299499999999999</v>
      </c>
      <c r="B500">
        <v>9.9342100000000002</v>
      </c>
      <c r="C500">
        <v>-1.0299499999999999</v>
      </c>
      <c r="D500">
        <v>10.983599999999999</v>
      </c>
      <c r="E500">
        <v>-1.0299499999999999</v>
      </c>
      <c r="F500">
        <v>12.466799999999999</v>
      </c>
    </row>
    <row r="501" spans="1:6" x14ac:dyDescent="0.35">
      <c r="A501">
        <v>-1.0199499999999999</v>
      </c>
      <c r="B501">
        <v>9.7592099999999995</v>
      </c>
      <c r="C501">
        <v>-1.0199499999999999</v>
      </c>
      <c r="D501">
        <v>10.7836</v>
      </c>
      <c r="E501">
        <v>-1.0199499999999999</v>
      </c>
      <c r="F501">
        <v>12.2836</v>
      </c>
    </row>
    <row r="502" spans="1:6" x14ac:dyDescent="0.35">
      <c r="A502">
        <v>-1.0099499999999999</v>
      </c>
      <c r="B502">
        <v>9.5892099999999996</v>
      </c>
      <c r="C502">
        <v>-1.0099499999999999</v>
      </c>
      <c r="D502">
        <v>10.580500000000001</v>
      </c>
      <c r="E502">
        <v>-1.0099499999999999</v>
      </c>
      <c r="F502">
        <v>12.0899</v>
      </c>
    </row>
    <row r="503" spans="1:6" x14ac:dyDescent="0.35">
      <c r="A503">
        <v>-0.99995299999999998</v>
      </c>
      <c r="B503">
        <v>9.3979499999999998</v>
      </c>
      <c r="C503">
        <v>-0.99995299999999998</v>
      </c>
      <c r="D503">
        <v>10.366099999999999</v>
      </c>
      <c r="E503">
        <v>-0.99995299999999998</v>
      </c>
      <c r="F503">
        <v>11.8636</v>
      </c>
    </row>
    <row r="504" spans="1:6" x14ac:dyDescent="0.35">
      <c r="A504">
        <v>-0.98995299999999997</v>
      </c>
      <c r="B504">
        <v>9.2223299999999995</v>
      </c>
      <c r="C504">
        <v>-0.98995299999999997</v>
      </c>
      <c r="D504">
        <v>10.1492</v>
      </c>
      <c r="E504">
        <v>-0.98995299999999997</v>
      </c>
      <c r="F504">
        <v>11.6699</v>
      </c>
    </row>
    <row r="505" spans="1:6" x14ac:dyDescent="0.35">
      <c r="A505">
        <v>-0.97995299999999996</v>
      </c>
      <c r="B505">
        <v>9.0354500000000009</v>
      </c>
      <c r="C505">
        <v>-0.97995299999999996</v>
      </c>
      <c r="D505">
        <v>9.9385899999999996</v>
      </c>
      <c r="E505">
        <v>-0.97995299999999996</v>
      </c>
      <c r="F505">
        <v>11.4292</v>
      </c>
    </row>
    <row r="506" spans="1:6" x14ac:dyDescent="0.35">
      <c r="A506">
        <v>-0.96995200000000004</v>
      </c>
      <c r="B506">
        <v>8.8673199999999994</v>
      </c>
      <c r="C506">
        <v>-0.96995200000000004</v>
      </c>
      <c r="D506">
        <v>9.7379599999999993</v>
      </c>
      <c r="E506">
        <v>-0.96995200000000004</v>
      </c>
      <c r="F506">
        <v>11.2255</v>
      </c>
    </row>
    <row r="507" spans="1:6" x14ac:dyDescent="0.35">
      <c r="A507">
        <v>-0.95995200000000003</v>
      </c>
      <c r="B507">
        <v>8.6973199999999995</v>
      </c>
      <c r="C507">
        <v>-0.95995200000000003</v>
      </c>
      <c r="D507">
        <v>9.5510800000000007</v>
      </c>
      <c r="E507">
        <v>-0.95995200000000003</v>
      </c>
      <c r="F507">
        <v>10.9955</v>
      </c>
    </row>
    <row r="508" spans="1:6" x14ac:dyDescent="0.35">
      <c r="A508">
        <v>-0.94995200000000002</v>
      </c>
      <c r="B508">
        <v>8.5485699999999998</v>
      </c>
      <c r="C508">
        <v>-0.94995200000000002</v>
      </c>
      <c r="D508">
        <v>9.3560800000000004</v>
      </c>
      <c r="E508">
        <v>-0.94995200000000002</v>
      </c>
      <c r="F508">
        <v>10.785500000000001</v>
      </c>
    </row>
    <row r="509" spans="1:6" x14ac:dyDescent="0.35">
      <c r="A509">
        <v>-0.93995200000000001</v>
      </c>
      <c r="B509">
        <v>8.3973200000000006</v>
      </c>
      <c r="C509">
        <v>-0.93995200000000001</v>
      </c>
      <c r="D509">
        <v>9.1860800000000005</v>
      </c>
      <c r="E509">
        <v>-0.93995200000000001</v>
      </c>
      <c r="F509">
        <v>10.567299999999999</v>
      </c>
    </row>
    <row r="510" spans="1:6" x14ac:dyDescent="0.35">
      <c r="A510">
        <v>-0.929952</v>
      </c>
      <c r="B510">
        <v>8.2623099999999994</v>
      </c>
      <c r="C510">
        <v>-0.929952</v>
      </c>
      <c r="D510">
        <v>9.01858</v>
      </c>
      <c r="E510">
        <v>-0.929952</v>
      </c>
      <c r="F510">
        <v>10.3748</v>
      </c>
    </row>
    <row r="511" spans="1:6" x14ac:dyDescent="0.35">
      <c r="A511">
        <v>-0.91995199999999999</v>
      </c>
      <c r="B511">
        <v>8.1291899999999995</v>
      </c>
      <c r="C511">
        <v>-0.91995199999999999</v>
      </c>
      <c r="D511">
        <v>8.8698200000000007</v>
      </c>
      <c r="E511">
        <v>-0.91995199999999999</v>
      </c>
      <c r="F511">
        <v>10.167299999999999</v>
      </c>
    </row>
    <row r="512" spans="1:6" x14ac:dyDescent="0.35">
      <c r="A512">
        <v>-0.90995099999999995</v>
      </c>
      <c r="B512">
        <v>8.0223099999999992</v>
      </c>
      <c r="C512">
        <v>-0.90995099999999995</v>
      </c>
      <c r="D512">
        <v>8.7141999999999999</v>
      </c>
      <c r="E512">
        <v>-0.90995099999999995</v>
      </c>
      <c r="F512">
        <v>10.003</v>
      </c>
    </row>
    <row r="513" spans="1:6" x14ac:dyDescent="0.35">
      <c r="A513">
        <v>-0.89995099999999995</v>
      </c>
      <c r="B513">
        <v>7.90543</v>
      </c>
      <c r="C513">
        <v>-0.89995099999999995</v>
      </c>
      <c r="D513">
        <v>8.5835699999999999</v>
      </c>
      <c r="E513">
        <v>-0.89995099999999995</v>
      </c>
      <c r="F513">
        <v>9.8085900000000006</v>
      </c>
    </row>
    <row r="514" spans="1:6" x14ac:dyDescent="0.35">
      <c r="A514">
        <v>-0.88995100000000005</v>
      </c>
      <c r="B514">
        <v>7.8154300000000001</v>
      </c>
      <c r="C514">
        <v>-0.88995100000000005</v>
      </c>
      <c r="D514">
        <v>8.4591899999999995</v>
      </c>
      <c r="E514">
        <v>-0.88995100000000005</v>
      </c>
      <c r="F514">
        <v>9.6585800000000006</v>
      </c>
    </row>
    <row r="515" spans="1:6" x14ac:dyDescent="0.35">
      <c r="A515">
        <v>-0.87995100000000004</v>
      </c>
      <c r="B515">
        <v>7.7204300000000003</v>
      </c>
      <c r="C515">
        <v>-0.87995100000000004</v>
      </c>
      <c r="D515">
        <v>8.3391900000000003</v>
      </c>
      <c r="E515">
        <v>-0.87995100000000004</v>
      </c>
      <c r="F515">
        <v>9.4748300000000008</v>
      </c>
    </row>
    <row r="516" spans="1:6" x14ac:dyDescent="0.35">
      <c r="A516">
        <v>-0.86995100000000003</v>
      </c>
      <c r="B516">
        <v>7.6429299999999998</v>
      </c>
      <c r="C516">
        <v>-0.86995100000000003</v>
      </c>
      <c r="D516">
        <v>8.2316900000000004</v>
      </c>
      <c r="E516">
        <v>-0.86995100000000003</v>
      </c>
      <c r="F516">
        <v>9.3317099999999993</v>
      </c>
    </row>
    <row r="517" spans="1:6" x14ac:dyDescent="0.35">
      <c r="A517">
        <v>-0.85995100000000002</v>
      </c>
      <c r="B517">
        <v>7.5610499999999998</v>
      </c>
      <c r="C517">
        <v>-0.85995100000000002</v>
      </c>
      <c r="D517">
        <v>8.1354399999999991</v>
      </c>
      <c r="E517">
        <v>-0.85995100000000002</v>
      </c>
      <c r="F517">
        <v>9.1723300000000005</v>
      </c>
    </row>
    <row r="518" spans="1:6" x14ac:dyDescent="0.35">
      <c r="A518">
        <v>-0.84995100000000001</v>
      </c>
      <c r="B518">
        <v>7.48855</v>
      </c>
      <c r="C518">
        <v>-0.84995100000000001</v>
      </c>
      <c r="D518">
        <v>8.0385600000000004</v>
      </c>
      <c r="E518">
        <v>-0.84995100000000001</v>
      </c>
      <c r="F518">
        <v>9.0391999999999992</v>
      </c>
    </row>
    <row r="519" spans="1:6" x14ac:dyDescent="0.35">
      <c r="A519">
        <v>-0.83994999999999997</v>
      </c>
      <c r="B519">
        <v>7.4179300000000001</v>
      </c>
      <c r="C519">
        <v>-0.83994999999999997</v>
      </c>
      <c r="D519">
        <v>7.9379299999999997</v>
      </c>
      <c r="E519">
        <v>-0.83994999999999997</v>
      </c>
      <c r="F519">
        <v>8.8917000000000002</v>
      </c>
    </row>
    <row r="520" spans="1:6" x14ac:dyDescent="0.35">
      <c r="A520">
        <v>-0.82994999999999997</v>
      </c>
      <c r="B520">
        <v>7.3641800000000002</v>
      </c>
      <c r="C520">
        <v>-0.82994999999999997</v>
      </c>
      <c r="D520">
        <v>7.8448099999999998</v>
      </c>
      <c r="E520">
        <v>-0.82994999999999997</v>
      </c>
      <c r="F520">
        <v>8.7791999999999994</v>
      </c>
    </row>
    <row r="521" spans="1:6" x14ac:dyDescent="0.35">
      <c r="A521">
        <v>-0.81994999999999996</v>
      </c>
      <c r="B521">
        <v>7.2991700000000002</v>
      </c>
      <c r="C521">
        <v>-0.81994999999999996</v>
      </c>
      <c r="D521">
        <v>7.7810600000000001</v>
      </c>
      <c r="E521">
        <v>-0.81994999999999996</v>
      </c>
      <c r="F521">
        <v>8.6385699999999996</v>
      </c>
    </row>
    <row r="522" spans="1:6" x14ac:dyDescent="0.35">
      <c r="A522">
        <v>-0.80994999999999995</v>
      </c>
      <c r="B522">
        <v>7.2516699999999998</v>
      </c>
      <c r="C522">
        <v>-0.80994999999999995</v>
      </c>
      <c r="D522">
        <v>7.6898099999999996</v>
      </c>
      <c r="E522">
        <v>-0.80994999999999995</v>
      </c>
      <c r="F522">
        <v>8.5379400000000008</v>
      </c>
    </row>
    <row r="523" spans="1:6" x14ac:dyDescent="0.35">
      <c r="A523">
        <v>-0.79995000000000005</v>
      </c>
      <c r="B523">
        <v>7.1947999999999999</v>
      </c>
      <c r="C523">
        <v>-0.79995000000000005</v>
      </c>
      <c r="D523">
        <v>7.6197999999999997</v>
      </c>
      <c r="E523">
        <v>-0.79995000000000005</v>
      </c>
      <c r="F523">
        <v>8.4091900000000006</v>
      </c>
    </row>
    <row r="524" spans="1:6" x14ac:dyDescent="0.35">
      <c r="A524">
        <v>-0.78995000000000004</v>
      </c>
      <c r="B524">
        <v>7.1541699999999997</v>
      </c>
      <c r="C524">
        <v>-0.78995000000000004</v>
      </c>
      <c r="D524">
        <v>7.5554300000000003</v>
      </c>
      <c r="E524">
        <v>-0.78995000000000004</v>
      </c>
      <c r="F524">
        <v>8.3223199999999995</v>
      </c>
    </row>
    <row r="525" spans="1:6" x14ac:dyDescent="0.35">
      <c r="A525">
        <v>-0.779949</v>
      </c>
      <c r="B525">
        <v>7.1110499999999996</v>
      </c>
      <c r="C525">
        <v>-0.779949</v>
      </c>
      <c r="D525">
        <v>7.5104300000000004</v>
      </c>
      <c r="E525">
        <v>-0.779949</v>
      </c>
      <c r="F525">
        <v>8.2116900000000008</v>
      </c>
    </row>
    <row r="526" spans="1:6" x14ac:dyDescent="0.35">
      <c r="A526">
        <v>-0.76994899999999999</v>
      </c>
      <c r="B526">
        <v>7.0935499999999996</v>
      </c>
      <c r="C526">
        <v>-0.76994899999999999</v>
      </c>
      <c r="D526">
        <v>7.4535499999999999</v>
      </c>
      <c r="E526">
        <v>-0.76994899999999999</v>
      </c>
      <c r="F526">
        <v>8.1366899999999998</v>
      </c>
    </row>
    <row r="527" spans="1:6" x14ac:dyDescent="0.35">
      <c r="A527">
        <v>-0.75994899999999999</v>
      </c>
      <c r="B527">
        <v>7.0566700000000004</v>
      </c>
      <c r="C527">
        <v>-0.75994899999999999</v>
      </c>
      <c r="D527">
        <v>7.3997999999999999</v>
      </c>
      <c r="E527">
        <v>-0.75994899999999999</v>
      </c>
      <c r="F527">
        <v>8.0504300000000004</v>
      </c>
    </row>
    <row r="528" spans="1:6" x14ac:dyDescent="0.35">
      <c r="A528">
        <v>-0.74994899999999998</v>
      </c>
      <c r="B528">
        <v>7.0516699999999997</v>
      </c>
      <c r="C528">
        <v>-0.74994899999999998</v>
      </c>
      <c r="D528">
        <v>7.3660500000000004</v>
      </c>
      <c r="E528">
        <v>-0.74994899999999998</v>
      </c>
      <c r="F528">
        <v>7.9866799999999998</v>
      </c>
    </row>
    <row r="529" spans="1:6" x14ac:dyDescent="0.35">
      <c r="A529">
        <v>-0.73994899999999997</v>
      </c>
      <c r="B529">
        <v>7.0254200000000004</v>
      </c>
      <c r="C529">
        <v>-0.73994899999999997</v>
      </c>
      <c r="D529">
        <v>7.3435499999999996</v>
      </c>
      <c r="E529">
        <v>-0.73994899999999997</v>
      </c>
      <c r="F529">
        <v>7.90543</v>
      </c>
    </row>
    <row r="530" spans="1:6" x14ac:dyDescent="0.35">
      <c r="A530">
        <v>-0.72994899999999996</v>
      </c>
      <c r="B530">
        <v>7.0360399999999998</v>
      </c>
      <c r="C530">
        <v>-0.72994899999999996</v>
      </c>
      <c r="D530">
        <v>7.3254299999999999</v>
      </c>
      <c r="E530">
        <v>-0.72994899999999996</v>
      </c>
      <c r="F530">
        <v>7.8704299999999998</v>
      </c>
    </row>
    <row r="531" spans="1:6" x14ac:dyDescent="0.35">
      <c r="A531">
        <v>-0.71994899999999995</v>
      </c>
      <c r="B531">
        <v>7.0241699999999998</v>
      </c>
      <c r="C531">
        <v>-0.71994899999999995</v>
      </c>
      <c r="D531">
        <v>7.3135500000000002</v>
      </c>
      <c r="E531">
        <v>-0.71994899999999995</v>
      </c>
      <c r="F531">
        <v>7.8135599999999998</v>
      </c>
    </row>
    <row r="532" spans="1:6" x14ac:dyDescent="0.35">
      <c r="A532">
        <v>-0.70994800000000002</v>
      </c>
      <c r="B532">
        <v>7.0423</v>
      </c>
      <c r="C532">
        <v>-0.70994800000000002</v>
      </c>
      <c r="D532">
        <v>7.2960500000000001</v>
      </c>
      <c r="E532">
        <v>-0.70994800000000002</v>
      </c>
      <c r="F532">
        <v>7.78606</v>
      </c>
    </row>
    <row r="533" spans="1:6" x14ac:dyDescent="0.35">
      <c r="A533">
        <v>-0.69994800000000001</v>
      </c>
      <c r="B533">
        <v>7.0504199999999999</v>
      </c>
      <c r="C533">
        <v>-0.69994800000000001</v>
      </c>
      <c r="D533">
        <v>7.2991700000000002</v>
      </c>
      <c r="E533">
        <v>-0.69994800000000001</v>
      </c>
      <c r="F533">
        <v>7.7385599999999997</v>
      </c>
    </row>
    <row r="534" spans="1:6" x14ac:dyDescent="0.35">
      <c r="A534">
        <v>-0.68994800000000001</v>
      </c>
      <c r="B534">
        <v>7.0835400000000002</v>
      </c>
      <c r="C534">
        <v>-0.68994800000000001</v>
      </c>
      <c r="D534">
        <v>7.3098000000000001</v>
      </c>
      <c r="E534">
        <v>-0.68994800000000001</v>
      </c>
      <c r="F534">
        <v>7.72105</v>
      </c>
    </row>
    <row r="535" spans="1:6" x14ac:dyDescent="0.35">
      <c r="A535">
        <v>-0.679948</v>
      </c>
      <c r="B535">
        <v>7.0979200000000002</v>
      </c>
      <c r="C535">
        <v>-0.679948</v>
      </c>
      <c r="D535">
        <v>7.3210499999999996</v>
      </c>
      <c r="E535">
        <v>-0.679948</v>
      </c>
      <c r="F535">
        <v>7.69231</v>
      </c>
    </row>
    <row r="536" spans="1:6" x14ac:dyDescent="0.35">
      <c r="A536">
        <v>-0.66994799999999999</v>
      </c>
      <c r="B536">
        <v>7.1416700000000004</v>
      </c>
      <c r="C536">
        <v>-0.66994799999999999</v>
      </c>
      <c r="D536">
        <v>7.3348000000000004</v>
      </c>
      <c r="E536">
        <v>-0.66994799999999999</v>
      </c>
      <c r="F536">
        <v>7.6979300000000004</v>
      </c>
    </row>
    <row r="537" spans="1:6" x14ac:dyDescent="0.35">
      <c r="A537">
        <v>-0.65994799999999998</v>
      </c>
      <c r="B537">
        <v>7.1641700000000004</v>
      </c>
      <c r="C537">
        <v>-0.65994799999999998</v>
      </c>
      <c r="D537">
        <v>7.3704200000000002</v>
      </c>
      <c r="E537">
        <v>-0.65994799999999998</v>
      </c>
      <c r="F537">
        <v>7.6877700000000004</v>
      </c>
    </row>
    <row r="538" spans="1:6" x14ac:dyDescent="0.35">
      <c r="A538">
        <v>-0.64994700000000005</v>
      </c>
      <c r="B538">
        <v>7.2116699999999998</v>
      </c>
      <c r="C538">
        <v>-0.64994700000000005</v>
      </c>
      <c r="D538">
        <v>7.3941800000000004</v>
      </c>
      <c r="E538">
        <v>-0.64994700000000005</v>
      </c>
      <c r="F538">
        <v>7.6810600000000004</v>
      </c>
    </row>
    <row r="539" spans="1:6" x14ac:dyDescent="0.35">
      <c r="A539">
        <v>-0.63994700000000004</v>
      </c>
      <c r="B539">
        <v>7.2447999999999997</v>
      </c>
      <c r="C539">
        <v>-0.63994700000000004</v>
      </c>
      <c r="D539">
        <v>7.4210500000000001</v>
      </c>
      <c r="E539">
        <v>-0.63994700000000004</v>
      </c>
      <c r="F539">
        <v>7.6798099999999998</v>
      </c>
    </row>
    <row r="540" spans="1:6" x14ac:dyDescent="0.35">
      <c r="A540">
        <v>-0.62994700000000003</v>
      </c>
      <c r="B540">
        <v>7.3004199999999999</v>
      </c>
      <c r="C540">
        <v>-0.62994700000000003</v>
      </c>
      <c r="D540">
        <v>7.4604299999999997</v>
      </c>
      <c r="E540">
        <v>-0.62994700000000003</v>
      </c>
      <c r="F540">
        <v>7.6947999999999999</v>
      </c>
    </row>
    <row r="541" spans="1:6" x14ac:dyDescent="0.35">
      <c r="A541">
        <v>-0.61994700000000003</v>
      </c>
      <c r="B541">
        <v>7.3479200000000002</v>
      </c>
      <c r="C541">
        <v>-0.61994700000000003</v>
      </c>
      <c r="D541">
        <v>7.5023</v>
      </c>
      <c r="E541">
        <v>-0.61994700000000003</v>
      </c>
      <c r="F541">
        <v>7.7023099999999998</v>
      </c>
    </row>
    <row r="542" spans="1:6" x14ac:dyDescent="0.35">
      <c r="A542">
        <v>-0.60994700000000002</v>
      </c>
      <c r="B542">
        <v>7.4204299999999996</v>
      </c>
      <c r="C542">
        <v>-0.60994700000000002</v>
      </c>
      <c r="D542">
        <v>7.5448000000000004</v>
      </c>
      <c r="E542">
        <v>-0.60994700000000002</v>
      </c>
      <c r="F542">
        <v>7.72668</v>
      </c>
    </row>
    <row r="543" spans="1:6" x14ac:dyDescent="0.35">
      <c r="A543">
        <v>-0.59994700000000001</v>
      </c>
      <c r="B543">
        <v>7.4722999999999997</v>
      </c>
      <c r="C543">
        <v>-0.59994700000000001</v>
      </c>
      <c r="D543">
        <v>7.6091800000000003</v>
      </c>
      <c r="E543">
        <v>-0.59994700000000001</v>
      </c>
      <c r="F543">
        <v>7.7460599999999999</v>
      </c>
    </row>
    <row r="544" spans="1:6" x14ac:dyDescent="0.35">
      <c r="A544">
        <v>-0.589947</v>
      </c>
      <c r="B544">
        <v>7.5397999999999996</v>
      </c>
      <c r="C544">
        <v>-0.589947</v>
      </c>
      <c r="D544">
        <v>7.6616799999999996</v>
      </c>
      <c r="E544">
        <v>-0.589947</v>
      </c>
      <c r="F544">
        <v>7.7798100000000003</v>
      </c>
    </row>
    <row r="545" spans="1:6" x14ac:dyDescent="0.35">
      <c r="A545">
        <v>-0.57994699999999999</v>
      </c>
      <c r="B545">
        <v>7.5966800000000001</v>
      </c>
      <c r="C545">
        <v>-0.57994699999999999</v>
      </c>
      <c r="D545">
        <v>7.7223100000000002</v>
      </c>
      <c r="E545">
        <v>-0.57994699999999999</v>
      </c>
      <c r="F545">
        <v>7.8041799999999997</v>
      </c>
    </row>
    <row r="546" spans="1:6" x14ac:dyDescent="0.35">
      <c r="A546">
        <v>-0.56994599999999995</v>
      </c>
      <c r="B546">
        <v>7.6810600000000004</v>
      </c>
      <c r="C546">
        <v>-0.56994599999999995</v>
      </c>
      <c r="D546">
        <v>7.7779299999999996</v>
      </c>
      <c r="E546">
        <v>-0.56994599999999995</v>
      </c>
      <c r="F546">
        <v>7.8448099999999998</v>
      </c>
    </row>
    <row r="547" spans="1:6" x14ac:dyDescent="0.35">
      <c r="A547">
        <v>-0.55994600000000005</v>
      </c>
      <c r="B547">
        <v>7.7423000000000002</v>
      </c>
      <c r="C547">
        <v>-0.55994600000000005</v>
      </c>
      <c r="D547">
        <v>7.8598100000000004</v>
      </c>
      <c r="E547">
        <v>-0.55994600000000005</v>
      </c>
      <c r="F547">
        <v>7.88856</v>
      </c>
    </row>
    <row r="548" spans="1:6" x14ac:dyDescent="0.35">
      <c r="A548">
        <v>-0.54994600000000005</v>
      </c>
      <c r="B548">
        <v>7.8341799999999999</v>
      </c>
      <c r="C548">
        <v>-0.54994600000000005</v>
      </c>
      <c r="D548">
        <v>7.9241799999999998</v>
      </c>
      <c r="E548">
        <v>-0.54994600000000005</v>
      </c>
      <c r="F548">
        <v>7.9548100000000002</v>
      </c>
    </row>
    <row r="549" spans="1:6" x14ac:dyDescent="0.35">
      <c r="A549">
        <v>-0.53994600000000004</v>
      </c>
      <c r="B549">
        <v>7.9023099999999999</v>
      </c>
      <c r="C549">
        <v>-0.53994600000000004</v>
      </c>
      <c r="D549">
        <v>8.0129300000000008</v>
      </c>
      <c r="E549">
        <v>-0.53994600000000004</v>
      </c>
      <c r="F549">
        <v>7.9966900000000001</v>
      </c>
    </row>
    <row r="550" spans="1:6" x14ac:dyDescent="0.35">
      <c r="A550">
        <v>-0.52994600000000003</v>
      </c>
      <c r="B550">
        <v>7.9966900000000001</v>
      </c>
      <c r="C550">
        <v>-0.52994600000000003</v>
      </c>
      <c r="D550">
        <v>8.1016899999999996</v>
      </c>
      <c r="E550">
        <v>-0.52994600000000003</v>
      </c>
      <c r="F550">
        <v>8.0598100000000006</v>
      </c>
    </row>
    <row r="551" spans="1:6" x14ac:dyDescent="0.35">
      <c r="A551">
        <v>-0.51994499999999999</v>
      </c>
      <c r="B551">
        <v>8.08169</v>
      </c>
      <c r="C551">
        <v>-0.51994499999999999</v>
      </c>
      <c r="D551">
        <v>8.1935599999999997</v>
      </c>
      <c r="E551">
        <v>-0.51994499999999999</v>
      </c>
      <c r="F551">
        <v>8.1110600000000002</v>
      </c>
    </row>
    <row r="552" spans="1:6" x14ac:dyDescent="0.35">
      <c r="A552">
        <v>-0.50994499999999998</v>
      </c>
      <c r="B552">
        <v>8.1866900000000005</v>
      </c>
      <c r="C552">
        <v>-0.50994499999999998</v>
      </c>
      <c r="D552">
        <v>8.2810600000000001</v>
      </c>
      <c r="E552">
        <v>-0.50994499999999998</v>
      </c>
      <c r="F552">
        <v>8.1973099999999999</v>
      </c>
    </row>
    <row r="553" spans="1:6" x14ac:dyDescent="0.35">
      <c r="A553">
        <v>-0.49994499999999997</v>
      </c>
      <c r="B553">
        <v>8.2666900000000005</v>
      </c>
      <c r="C553">
        <v>-0.49994499999999997</v>
      </c>
      <c r="D553">
        <v>8.3841900000000003</v>
      </c>
      <c r="E553">
        <v>-0.49994499999999997</v>
      </c>
      <c r="F553">
        <v>8.2579399999999996</v>
      </c>
    </row>
    <row r="554" spans="1:6" x14ac:dyDescent="0.35">
      <c r="A554">
        <v>-0.48994500000000002</v>
      </c>
      <c r="B554">
        <v>8.3623100000000008</v>
      </c>
      <c r="C554">
        <v>-0.48994500000000002</v>
      </c>
      <c r="D554">
        <v>8.4773200000000006</v>
      </c>
      <c r="E554">
        <v>-0.48994500000000002</v>
      </c>
      <c r="F554">
        <v>8.3554399999999998</v>
      </c>
    </row>
    <row r="555" spans="1:6" x14ac:dyDescent="0.35">
      <c r="A555">
        <v>-0.47994500000000001</v>
      </c>
      <c r="B555">
        <v>8.4548199999999998</v>
      </c>
      <c r="C555">
        <v>-0.47994500000000001</v>
      </c>
      <c r="D555">
        <v>8.6023200000000006</v>
      </c>
      <c r="E555">
        <v>-0.47994500000000001</v>
      </c>
      <c r="F555">
        <v>8.4241899999999994</v>
      </c>
    </row>
    <row r="556" spans="1:6" x14ac:dyDescent="0.35">
      <c r="A556">
        <v>-0.469945</v>
      </c>
      <c r="B556">
        <v>8.5604399999999998</v>
      </c>
      <c r="C556">
        <v>-0.469945</v>
      </c>
      <c r="D556">
        <v>8.6991999999999994</v>
      </c>
      <c r="E556">
        <v>-0.469945</v>
      </c>
      <c r="F556">
        <v>8.5160699999999991</v>
      </c>
    </row>
    <row r="557" spans="1:6" x14ac:dyDescent="0.35">
      <c r="A557">
        <v>-0.45994400000000002</v>
      </c>
      <c r="B557">
        <v>8.6404399999999999</v>
      </c>
      <c r="C557">
        <v>-0.45994400000000002</v>
      </c>
      <c r="D557">
        <v>8.8017000000000003</v>
      </c>
      <c r="E557">
        <v>-0.45994400000000002</v>
      </c>
      <c r="F557">
        <v>8.5723199999999995</v>
      </c>
    </row>
    <row r="558" spans="1:6" x14ac:dyDescent="0.35">
      <c r="A558">
        <v>-0.44994400000000001</v>
      </c>
      <c r="B558">
        <v>8.7398199999999999</v>
      </c>
      <c r="C558">
        <v>-0.44994400000000001</v>
      </c>
      <c r="D558">
        <v>8.9110700000000005</v>
      </c>
      <c r="E558">
        <v>-0.44994400000000001</v>
      </c>
      <c r="F558">
        <v>8.6823200000000007</v>
      </c>
    </row>
    <row r="559" spans="1:6" x14ac:dyDescent="0.35">
      <c r="A559">
        <v>-0.439944</v>
      </c>
      <c r="B559">
        <v>8.8248200000000008</v>
      </c>
      <c r="C559">
        <v>-0.439944</v>
      </c>
      <c r="D559">
        <v>9.0148299999999999</v>
      </c>
      <c r="E559">
        <v>-0.439944</v>
      </c>
      <c r="F559">
        <v>8.7460699999999996</v>
      </c>
    </row>
    <row r="560" spans="1:6" x14ac:dyDescent="0.35">
      <c r="A560">
        <v>-0.42994399999999999</v>
      </c>
      <c r="B560">
        <v>8.9192</v>
      </c>
      <c r="C560">
        <v>-0.42994399999999999</v>
      </c>
      <c r="D560">
        <v>9.1054499999999994</v>
      </c>
      <c r="E560">
        <v>-0.42994399999999999</v>
      </c>
      <c r="F560">
        <v>8.8454499999999996</v>
      </c>
    </row>
    <row r="561" spans="1:6" x14ac:dyDescent="0.35">
      <c r="A561">
        <v>-0.41994399999999998</v>
      </c>
      <c r="B561">
        <v>8.9948200000000007</v>
      </c>
      <c r="C561">
        <v>-0.41994399999999998</v>
      </c>
      <c r="D561">
        <v>9.2054500000000008</v>
      </c>
      <c r="E561">
        <v>-0.41994399999999998</v>
      </c>
      <c r="F561">
        <v>8.9085699999999992</v>
      </c>
    </row>
    <row r="562" spans="1:6" x14ac:dyDescent="0.35">
      <c r="A562">
        <v>-0.40994399999999998</v>
      </c>
      <c r="B562">
        <v>9.08108</v>
      </c>
      <c r="C562">
        <v>-0.40994399999999998</v>
      </c>
      <c r="D562">
        <v>9.2848299999999995</v>
      </c>
      <c r="E562">
        <v>-0.40994399999999998</v>
      </c>
      <c r="F562">
        <v>9.0042000000000009</v>
      </c>
    </row>
    <row r="563" spans="1:6" x14ac:dyDescent="0.35">
      <c r="A563">
        <v>-0.39994400000000002</v>
      </c>
      <c r="B563">
        <v>9.1329499999999992</v>
      </c>
      <c r="C563">
        <v>-0.39994400000000002</v>
      </c>
      <c r="D563">
        <v>9.3842099999999995</v>
      </c>
      <c r="E563">
        <v>-0.39994400000000002</v>
      </c>
      <c r="F563">
        <v>9.0554500000000004</v>
      </c>
    </row>
    <row r="564" spans="1:6" x14ac:dyDescent="0.35">
      <c r="A564">
        <v>-0.38994400000000001</v>
      </c>
      <c r="B564">
        <v>9.2135800000000003</v>
      </c>
      <c r="C564">
        <v>-0.38994400000000001</v>
      </c>
      <c r="D564">
        <v>9.4460800000000003</v>
      </c>
      <c r="E564">
        <v>-0.38994400000000001</v>
      </c>
      <c r="F564">
        <v>9.12608</v>
      </c>
    </row>
    <row r="565" spans="1:6" x14ac:dyDescent="0.35">
      <c r="A565">
        <v>-0.37994299999999998</v>
      </c>
      <c r="B565">
        <v>9.2654499999999995</v>
      </c>
      <c r="C565">
        <v>-0.37994299999999998</v>
      </c>
      <c r="D565">
        <v>9.5267099999999996</v>
      </c>
      <c r="E565">
        <v>-0.37994299999999998</v>
      </c>
      <c r="F565">
        <v>9.1860800000000005</v>
      </c>
    </row>
    <row r="566" spans="1:6" x14ac:dyDescent="0.35">
      <c r="A566">
        <v>-0.36994300000000002</v>
      </c>
      <c r="B566">
        <v>9.3298299999999994</v>
      </c>
      <c r="C566">
        <v>-0.36994300000000002</v>
      </c>
      <c r="D566">
        <v>9.5817099999999993</v>
      </c>
      <c r="E566">
        <v>-0.36994300000000002</v>
      </c>
      <c r="F566">
        <v>9.2416999999999998</v>
      </c>
    </row>
    <row r="567" spans="1:6" x14ac:dyDescent="0.35">
      <c r="A567">
        <v>-0.35994300000000001</v>
      </c>
      <c r="B567">
        <v>9.3567099999999996</v>
      </c>
      <c r="C567">
        <v>-0.35994300000000001</v>
      </c>
      <c r="D567">
        <v>9.6417099999999998</v>
      </c>
      <c r="E567">
        <v>-0.35994300000000001</v>
      </c>
      <c r="F567">
        <v>9.28233</v>
      </c>
    </row>
    <row r="568" spans="1:6" x14ac:dyDescent="0.35">
      <c r="A568">
        <v>-0.349943</v>
      </c>
      <c r="B568">
        <v>9.4142100000000006</v>
      </c>
      <c r="C568">
        <v>-0.349943</v>
      </c>
      <c r="D568">
        <v>9.6754599999999993</v>
      </c>
      <c r="E568">
        <v>-0.349943</v>
      </c>
      <c r="F568">
        <v>9.3210800000000003</v>
      </c>
    </row>
    <row r="569" spans="1:6" x14ac:dyDescent="0.35">
      <c r="A569">
        <v>-0.339943</v>
      </c>
      <c r="B569">
        <v>9.4279600000000006</v>
      </c>
      <c r="C569">
        <v>-0.339943</v>
      </c>
      <c r="D569">
        <v>9.7142099999999996</v>
      </c>
      <c r="E569">
        <v>-0.339943</v>
      </c>
      <c r="F569">
        <v>9.3529599999999995</v>
      </c>
    </row>
    <row r="570" spans="1:6" x14ac:dyDescent="0.35">
      <c r="A570">
        <v>-0.32994200000000001</v>
      </c>
      <c r="B570">
        <v>9.45608</v>
      </c>
      <c r="C570">
        <v>-0.32994200000000001</v>
      </c>
      <c r="D570">
        <v>9.7279599999999995</v>
      </c>
      <c r="E570">
        <v>-0.32994200000000001</v>
      </c>
      <c r="F570">
        <v>9.3979499999999998</v>
      </c>
    </row>
    <row r="571" spans="1:6" x14ac:dyDescent="0.35">
      <c r="A571">
        <v>-0.319942</v>
      </c>
      <c r="B571">
        <v>9.4554600000000004</v>
      </c>
      <c r="C571">
        <v>-0.319942</v>
      </c>
      <c r="D571">
        <v>9.7554599999999994</v>
      </c>
      <c r="E571">
        <v>-0.319942</v>
      </c>
      <c r="F571">
        <v>9.3823299999999996</v>
      </c>
    </row>
    <row r="572" spans="1:6" x14ac:dyDescent="0.35">
      <c r="A572">
        <v>-0.309942</v>
      </c>
      <c r="B572">
        <v>9.4563900000000007</v>
      </c>
      <c r="C572">
        <v>-0.309942</v>
      </c>
      <c r="D572">
        <v>9.7548399999999997</v>
      </c>
      <c r="E572">
        <v>-0.309942</v>
      </c>
      <c r="F572">
        <v>9.4029600000000002</v>
      </c>
    </row>
    <row r="573" spans="1:6" x14ac:dyDescent="0.35">
      <c r="A573">
        <v>-0.29994199999999999</v>
      </c>
      <c r="B573">
        <v>9.4585799999999995</v>
      </c>
      <c r="C573">
        <v>-0.29994199999999999</v>
      </c>
      <c r="D573">
        <v>9.7585899999999999</v>
      </c>
      <c r="E573">
        <v>-0.29994199999999999</v>
      </c>
      <c r="F573">
        <v>9.4017099999999996</v>
      </c>
    </row>
    <row r="574" spans="1:6" x14ac:dyDescent="0.35">
      <c r="A574">
        <v>-0.28994199999999998</v>
      </c>
      <c r="B574">
        <v>9.4554600000000004</v>
      </c>
      <c r="C574">
        <v>-0.28994199999999998</v>
      </c>
      <c r="D574">
        <v>9.7404600000000006</v>
      </c>
      <c r="E574">
        <v>-0.28994199999999998</v>
      </c>
      <c r="F574">
        <v>9.3998299999999997</v>
      </c>
    </row>
    <row r="575" spans="1:6" x14ac:dyDescent="0.35">
      <c r="A575">
        <v>-0.27994200000000002</v>
      </c>
      <c r="B575">
        <v>9.4298300000000008</v>
      </c>
      <c r="C575">
        <v>-0.27994200000000002</v>
      </c>
      <c r="D575">
        <v>9.7292100000000001</v>
      </c>
      <c r="E575">
        <v>-0.27994200000000002</v>
      </c>
      <c r="F575">
        <v>9.3679500000000004</v>
      </c>
    </row>
    <row r="576" spans="1:6" x14ac:dyDescent="0.35">
      <c r="A576">
        <v>-0.26994200000000002</v>
      </c>
      <c r="B576">
        <v>9.4267099999999999</v>
      </c>
      <c r="C576">
        <v>-0.26994200000000002</v>
      </c>
      <c r="D576">
        <v>9.6979600000000001</v>
      </c>
      <c r="E576">
        <v>-0.26994200000000002</v>
      </c>
      <c r="F576">
        <v>9.3591999999999995</v>
      </c>
    </row>
    <row r="577" spans="1:6" x14ac:dyDescent="0.35">
      <c r="A577">
        <v>-0.25994200000000001</v>
      </c>
      <c r="B577">
        <v>9.3954599999999999</v>
      </c>
      <c r="C577">
        <v>-0.25994200000000001</v>
      </c>
      <c r="D577">
        <v>9.6742100000000004</v>
      </c>
      <c r="E577">
        <v>-0.25994200000000001</v>
      </c>
      <c r="F577">
        <v>9.3267100000000003</v>
      </c>
    </row>
    <row r="578" spans="1:6" x14ac:dyDescent="0.35">
      <c r="A578">
        <v>-0.249941</v>
      </c>
      <c r="B578">
        <v>9.3698300000000003</v>
      </c>
      <c r="C578">
        <v>-0.249941</v>
      </c>
      <c r="D578">
        <v>9.6279599999999999</v>
      </c>
      <c r="E578">
        <v>-0.249941</v>
      </c>
      <c r="F578">
        <v>9.3073300000000003</v>
      </c>
    </row>
    <row r="579" spans="1:6" x14ac:dyDescent="0.35">
      <c r="A579">
        <v>-0.23994099999999999</v>
      </c>
      <c r="B579">
        <v>9.32545</v>
      </c>
      <c r="C579">
        <v>-0.23994099999999999</v>
      </c>
      <c r="D579">
        <v>9.6042100000000001</v>
      </c>
      <c r="E579">
        <v>-0.23994099999999999</v>
      </c>
      <c r="F579">
        <v>9.2623300000000004</v>
      </c>
    </row>
    <row r="580" spans="1:6" x14ac:dyDescent="0.35">
      <c r="A580">
        <v>-0.22994100000000001</v>
      </c>
      <c r="B580">
        <v>9.2967099999999991</v>
      </c>
      <c r="C580">
        <v>-0.22994100000000001</v>
      </c>
      <c r="D580">
        <v>9.5548300000000008</v>
      </c>
      <c r="E580">
        <v>-0.22994100000000001</v>
      </c>
      <c r="F580">
        <v>9.2567000000000004</v>
      </c>
    </row>
    <row r="581" spans="1:6" x14ac:dyDescent="0.35">
      <c r="A581">
        <v>-0.219941</v>
      </c>
      <c r="B581">
        <v>9.2492000000000001</v>
      </c>
      <c r="C581">
        <v>-0.219941</v>
      </c>
      <c r="D581">
        <v>9.5179600000000004</v>
      </c>
      <c r="E581">
        <v>-0.219941</v>
      </c>
      <c r="F581">
        <v>9.1985799999999998</v>
      </c>
    </row>
    <row r="582" spans="1:6" x14ac:dyDescent="0.35">
      <c r="A582">
        <v>-0.20994099999999999</v>
      </c>
      <c r="B582">
        <v>9.2173300000000005</v>
      </c>
      <c r="C582">
        <v>-0.20994099999999999</v>
      </c>
      <c r="D582">
        <v>9.4473299999999991</v>
      </c>
      <c r="E582">
        <v>-0.20994099999999999</v>
      </c>
      <c r="F582">
        <v>9.1635799999999996</v>
      </c>
    </row>
    <row r="583" spans="1:6" x14ac:dyDescent="0.35">
      <c r="A583">
        <v>-0.19994100000000001</v>
      </c>
      <c r="B583">
        <v>9.1635799999999996</v>
      </c>
      <c r="C583">
        <v>-0.19994100000000001</v>
      </c>
      <c r="D583">
        <v>9.4179600000000008</v>
      </c>
      <c r="E583">
        <v>-0.19994100000000001</v>
      </c>
      <c r="F583">
        <v>9.1242000000000001</v>
      </c>
    </row>
    <row r="584" spans="1:6" x14ac:dyDescent="0.35">
      <c r="A584">
        <v>-0.18994</v>
      </c>
      <c r="B584">
        <v>9.12608</v>
      </c>
      <c r="C584">
        <v>-0.18994</v>
      </c>
      <c r="D584">
        <v>9.3660800000000002</v>
      </c>
      <c r="E584">
        <v>-0.18994</v>
      </c>
      <c r="F584">
        <v>9.0923300000000005</v>
      </c>
    </row>
    <row r="585" spans="1:6" x14ac:dyDescent="0.35">
      <c r="A585">
        <v>-0.17993999999999999</v>
      </c>
      <c r="B585">
        <v>9.0710800000000003</v>
      </c>
      <c r="C585">
        <v>-0.17993999999999999</v>
      </c>
      <c r="D585">
        <v>9.3216999999999999</v>
      </c>
      <c r="E585">
        <v>-0.17993999999999999</v>
      </c>
      <c r="F585">
        <v>9.0535800000000002</v>
      </c>
    </row>
    <row r="586" spans="1:6" x14ac:dyDescent="0.35">
      <c r="A586">
        <v>-0.16994000000000001</v>
      </c>
      <c r="B586">
        <v>9.0204500000000003</v>
      </c>
      <c r="C586">
        <v>-0.16994000000000001</v>
      </c>
      <c r="D586">
        <v>9.2710799999999995</v>
      </c>
      <c r="E586">
        <v>-0.16994000000000001</v>
      </c>
      <c r="F586">
        <v>9.0198300000000007</v>
      </c>
    </row>
    <row r="587" spans="1:6" x14ac:dyDescent="0.35">
      <c r="A587">
        <v>-0.15994</v>
      </c>
      <c r="B587">
        <v>8.9998199999999997</v>
      </c>
      <c r="C587">
        <v>-0.15994</v>
      </c>
      <c r="D587">
        <v>9.2323299999999993</v>
      </c>
      <c r="E587">
        <v>-0.15994</v>
      </c>
      <c r="F587">
        <v>8.9792000000000005</v>
      </c>
    </row>
    <row r="588" spans="1:6" x14ac:dyDescent="0.35">
      <c r="A588">
        <v>-0.14993999999999999</v>
      </c>
      <c r="B588">
        <v>8.9423300000000001</v>
      </c>
      <c r="C588">
        <v>-0.14993999999999999</v>
      </c>
      <c r="D588">
        <v>9.1798300000000008</v>
      </c>
      <c r="E588">
        <v>-0.14993999999999999</v>
      </c>
      <c r="F588">
        <v>8.9591999999999992</v>
      </c>
    </row>
    <row r="589" spans="1:6" x14ac:dyDescent="0.35">
      <c r="A589">
        <v>-0.13994000000000001</v>
      </c>
      <c r="B589">
        <v>8.8835700000000006</v>
      </c>
      <c r="C589">
        <v>-0.13994000000000001</v>
      </c>
      <c r="D589">
        <v>9.1410800000000005</v>
      </c>
      <c r="E589">
        <v>-0.13994000000000001</v>
      </c>
      <c r="F589">
        <v>8.9229500000000002</v>
      </c>
    </row>
    <row r="590" spans="1:6" x14ac:dyDescent="0.35">
      <c r="A590">
        <v>-0.12994</v>
      </c>
      <c r="B590">
        <v>8.8598199999999991</v>
      </c>
      <c r="C590">
        <v>-0.12994</v>
      </c>
      <c r="D590">
        <v>9.0910799999999998</v>
      </c>
      <c r="E590">
        <v>-0.12994</v>
      </c>
      <c r="F590">
        <v>8.8985699999999994</v>
      </c>
    </row>
    <row r="591" spans="1:6" x14ac:dyDescent="0.35">
      <c r="A591">
        <v>-0.119939</v>
      </c>
      <c r="B591">
        <v>8.8054500000000004</v>
      </c>
      <c r="C591">
        <v>-0.119939</v>
      </c>
      <c r="D591">
        <v>9.0598200000000002</v>
      </c>
      <c r="E591">
        <v>-0.119939</v>
      </c>
      <c r="F591">
        <v>8.8742000000000001</v>
      </c>
    </row>
    <row r="592" spans="1:6" x14ac:dyDescent="0.35">
      <c r="A592">
        <v>-0.109939</v>
      </c>
      <c r="B592">
        <v>8.7760700000000007</v>
      </c>
      <c r="C592">
        <v>-0.109939</v>
      </c>
      <c r="D592">
        <v>9.0198300000000007</v>
      </c>
      <c r="E592">
        <v>-0.109939</v>
      </c>
      <c r="F592">
        <v>8.8666999999999998</v>
      </c>
    </row>
    <row r="593" spans="1:6" x14ac:dyDescent="0.35">
      <c r="A593">
        <v>-9.9939100000000003E-2</v>
      </c>
      <c r="B593">
        <v>8.7379499999999997</v>
      </c>
      <c r="C593">
        <v>-9.9939100000000003E-2</v>
      </c>
      <c r="D593">
        <v>8.9992000000000001</v>
      </c>
      <c r="E593">
        <v>-9.9939100000000003E-2</v>
      </c>
      <c r="F593">
        <v>8.8391999999999999</v>
      </c>
    </row>
    <row r="594" spans="1:6" x14ac:dyDescent="0.35">
      <c r="A594">
        <v>-8.9939099999999994E-2</v>
      </c>
      <c r="B594">
        <v>8.7073199999999993</v>
      </c>
      <c r="C594">
        <v>-8.9939099999999994E-2</v>
      </c>
      <c r="D594">
        <v>8.9698200000000003</v>
      </c>
      <c r="E594">
        <v>-8.9939099999999994E-2</v>
      </c>
      <c r="F594">
        <v>8.8360699999999994</v>
      </c>
    </row>
    <row r="595" spans="1:6" x14ac:dyDescent="0.35">
      <c r="A595">
        <v>-7.9938899999999993E-2</v>
      </c>
      <c r="B595">
        <v>8.6767000000000003</v>
      </c>
      <c r="C595">
        <v>-7.9938899999999993E-2</v>
      </c>
      <c r="D595">
        <v>8.9554500000000008</v>
      </c>
      <c r="E595">
        <v>-7.9938899999999993E-2</v>
      </c>
      <c r="F595">
        <v>8.8210700000000006</v>
      </c>
    </row>
    <row r="596" spans="1:6" x14ac:dyDescent="0.35">
      <c r="A596">
        <v>-6.9938700000000006E-2</v>
      </c>
      <c r="B596">
        <v>8.6623199999999994</v>
      </c>
      <c r="C596">
        <v>-6.9938700000000006E-2</v>
      </c>
      <c r="D596">
        <v>8.9373199999999997</v>
      </c>
      <c r="E596">
        <v>-6.9938700000000006E-2</v>
      </c>
      <c r="F596">
        <v>8.8316999999999997</v>
      </c>
    </row>
    <row r="597" spans="1:6" x14ac:dyDescent="0.35">
      <c r="A597">
        <v>-5.9938400000000003E-2</v>
      </c>
      <c r="B597">
        <v>8.6310699999999994</v>
      </c>
      <c r="C597">
        <v>-5.9938400000000003E-2</v>
      </c>
      <c r="D597">
        <v>8.9223199999999991</v>
      </c>
      <c r="E597">
        <v>-5.9938400000000003E-2</v>
      </c>
      <c r="F597">
        <v>8.8167000000000009</v>
      </c>
    </row>
    <row r="598" spans="1:6" x14ac:dyDescent="0.35">
      <c r="A598">
        <v>-4.9938200000000002E-2</v>
      </c>
      <c r="B598">
        <v>8.6129499999999997</v>
      </c>
      <c r="C598">
        <v>-4.9938200000000002E-2</v>
      </c>
      <c r="D598">
        <v>8.9079499999999996</v>
      </c>
      <c r="E598">
        <v>-4.9938200000000002E-2</v>
      </c>
      <c r="F598">
        <v>8.8292000000000002</v>
      </c>
    </row>
    <row r="599" spans="1:6" x14ac:dyDescent="0.35">
      <c r="A599">
        <v>-3.9938000000000001E-2</v>
      </c>
      <c r="B599">
        <v>8.5960699999999992</v>
      </c>
      <c r="C599">
        <v>-3.9938000000000001E-2</v>
      </c>
      <c r="D599">
        <v>8.9154499999999999</v>
      </c>
      <c r="E599">
        <v>-3.9938000000000001E-2</v>
      </c>
      <c r="F599">
        <v>8.8360699999999994</v>
      </c>
    </row>
    <row r="600" spans="1:6" x14ac:dyDescent="0.35">
      <c r="A600">
        <v>-2.9938200000000002E-2</v>
      </c>
      <c r="B600">
        <v>8.6060700000000008</v>
      </c>
      <c r="C600">
        <v>-2.9938200000000002E-2</v>
      </c>
      <c r="D600">
        <v>8.9029500000000006</v>
      </c>
      <c r="E600">
        <v>-2.9938200000000002E-2</v>
      </c>
      <c r="F600">
        <v>8.8779500000000002</v>
      </c>
    </row>
    <row r="601" spans="1:6" x14ac:dyDescent="0.35">
      <c r="A601">
        <v>-1.9938000000000001E-2</v>
      </c>
      <c r="B601">
        <v>8.5879399999999997</v>
      </c>
      <c r="C601">
        <v>-1.9938000000000001E-2</v>
      </c>
      <c r="D601">
        <v>8.9316999999999993</v>
      </c>
      <c r="E601">
        <v>-1.9938000000000001E-2</v>
      </c>
      <c r="F601">
        <v>8.8785699999999999</v>
      </c>
    </row>
    <row r="602" spans="1:6" x14ac:dyDescent="0.35">
      <c r="A602">
        <v>-9.9377600000000003E-3</v>
      </c>
      <c r="B602">
        <v>8.6035699999999995</v>
      </c>
      <c r="C602">
        <v>-9.9377600000000003E-3</v>
      </c>
      <c r="D602">
        <v>8.9204500000000007</v>
      </c>
      <c r="E602">
        <v>-9.9377600000000003E-3</v>
      </c>
      <c r="F602">
        <v>8.9235699999999998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2022-11-04T13:36:27Z</dcterms:created>
  <dcterms:modified xsi:type="dcterms:W3CDTF">2022-11-04T13:36:49Z</dcterms:modified>
</cp:coreProperties>
</file>