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"/>
    </mc:Choice>
  </mc:AlternateContent>
  <xr:revisionPtr revIDLastSave="0" documentId="8_{681D7AE1-B1D9-4DC8-8494-E962EF034DE8}" xr6:coauthVersionLast="47" xr6:coauthVersionMax="47" xr10:uidLastSave="{00000000-0000-0000-0000-000000000000}"/>
  <bookViews>
    <workbookView xWindow="-110" yWindow="-110" windowWidth="19420" windowHeight="10420" xr2:uid="{AD1AAC71-01E4-47DA-A0BC-D0E07630C8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<sst xmlns="http://schemas.openxmlformats.org/spreadsheetml/2006/main" count="9" uniqueCount="5">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</sst>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Sheet1!$A$3:$A$203</c:f>
              <c:numCache>
                <c:formatCode>General</c:formatCode>
                <c:ptCount val="2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0.49007000000000001</c:v>
                </c:pt>
                <c:pt idx="52">
                  <c:v>0.48007</c:v>
                </c:pt>
                <c:pt idx="53">
                  <c:v>0.47006999999999999</c:v>
                </c:pt>
                <c:pt idx="54">
                  <c:v>0.46006999999999998</c:v>
                </c:pt>
                <c:pt idx="55">
                  <c:v>0.450069</c:v>
                </c:pt>
                <c:pt idx="56">
                  <c:v>0.44006899999999999</c:v>
                </c:pt>
                <c:pt idx="57">
                  <c:v>0.43006899999999998</c:v>
                </c:pt>
                <c:pt idx="58">
                  <c:v>0.42006900000000003</c:v>
                </c:pt>
                <c:pt idx="59">
                  <c:v>0.41006900000000002</c:v>
                </c:pt>
                <c:pt idx="60">
                  <c:v>0.40006900000000001</c:v>
                </c:pt>
                <c:pt idx="61">
                  <c:v>0.390069</c:v>
                </c:pt>
                <c:pt idx="62">
                  <c:v>0.38006800000000002</c:v>
                </c:pt>
                <c:pt idx="63">
                  <c:v>0.37006800000000001</c:v>
                </c:pt>
                <c:pt idx="64">
                  <c:v>0.360068</c:v>
                </c:pt>
                <c:pt idx="65">
                  <c:v>0.35006799999999999</c:v>
                </c:pt>
                <c:pt idx="66">
                  <c:v>0.34006799999999998</c:v>
                </c:pt>
                <c:pt idx="67">
                  <c:v>0.33006799999999997</c:v>
                </c:pt>
                <c:pt idx="68">
                  <c:v>0.32006699999999999</c:v>
                </c:pt>
                <c:pt idx="69">
                  <c:v>0.31006699999999998</c:v>
                </c:pt>
                <c:pt idx="70">
                  <c:v>0.30006699999999997</c:v>
                </c:pt>
                <c:pt idx="71">
                  <c:v>0.29006700000000002</c:v>
                </c:pt>
                <c:pt idx="72">
                  <c:v>0.28006700000000001</c:v>
                </c:pt>
                <c:pt idx="73">
                  <c:v>0.270067</c:v>
                </c:pt>
                <c:pt idx="74">
                  <c:v>0.26006699999999999</c:v>
                </c:pt>
                <c:pt idx="75">
                  <c:v>0.25006600000000001</c:v>
                </c:pt>
                <c:pt idx="76">
                  <c:v>0.240066</c:v>
                </c:pt>
                <c:pt idx="77">
                  <c:v>0.23006599999999999</c:v>
                </c:pt>
                <c:pt idx="78">
                  <c:v>0.22006600000000001</c:v>
                </c:pt>
                <c:pt idx="79">
                  <c:v>0.210066</c:v>
                </c:pt>
                <c:pt idx="80">
                  <c:v>0.20006599999999999</c:v>
                </c:pt>
                <c:pt idx="81">
                  <c:v>0.19006500000000001</c:v>
                </c:pt>
                <c:pt idx="82">
                  <c:v>0.180065</c:v>
                </c:pt>
                <c:pt idx="83">
                  <c:v>0.17006499999999999</c:v>
                </c:pt>
                <c:pt idx="84">
                  <c:v>0.16006500000000001</c:v>
                </c:pt>
                <c:pt idx="85">
                  <c:v>0.150065</c:v>
                </c:pt>
                <c:pt idx="86">
                  <c:v>0.140065</c:v>
                </c:pt>
                <c:pt idx="87">
                  <c:v>0.13006400000000001</c:v>
                </c:pt>
                <c:pt idx="88">
                  <c:v>0.120064</c:v>
                </c:pt>
                <c:pt idx="89">
                  <c:v>0.110064</c:v>
                </c:pt>
                <c:pt idx="90">
                  <c:v>0.100064</c:v>
                </c:pt>
                <c:pt idx="91">
                  <c:v>9.0064000000000005E-2</c:v>
                </c:pt>
                <c:pt idx="92">
                  <c:v>8.0063800000000004E-2</c:v>
                </c:pt>
                <c:pt idx="93">
                  <c:v>7.0063600000000004E-2</c:v>
                </c:pt>
                <c:pt idx="94">
                  <c:v>6.0063400000000003E-2</c:v>
                </c:pt>
                <c:pt idx="95">
                  <c:v>5.0063099999999999E-2</c:v>
                </c:pt>
                <c:pt idx="96">
                  <c:v>4.0062899999999999E-2</c:v>
                </c:pt>
                <c:pt idx="97">
                  <c:v>3.0063200000000002E-2</c:v>
                </c:pt>
                <c:pt idx="98">
                  <c:v>2.0062900000000002E-2</c:v>
                </c:pt>
                <c:pt idx="99">
                  <c:v>1.0062700000000001E-2</c:v>
                </c:pt>
                <c:pt idx="100">
                  <c:v>6.2465700000000001E-5</c:v>
                </c:pt>
                <c:pt idx="101">
                  <c:v>-9.9377600000000003E-3</c:v>
                </c:pt>
                <c:pt idx="102">
                  <c:v>-1.9938000000000001E-2</c:v>
                </c:pt>
                <c:pt idx="103">
                  <c:v>-2.9938200000000002E-2</c:v>
                </c:pt>
                <c:pt idx="104">
                  <c:v>-3.9938000000000001E-2</c:v>
                </c:pt>
                <c:pt idx="105">
                  <c:v>-4.9938200000000002E-2</c:v>
                </c:pt>
                <c:pt idx="106">
                  <c:v>-5.9938400000000003E-2</c:v>
                </c:pt>
                <c:pt idx="107">
                  <c:v>-6.9938700000000006E-2</c:v>
                </c:pt>
                <c:pt idx="108">
                  <c:v>-7.9938899999999993E-2</c:v>
                </c:pt>
                <c:pt idx="109">
                  <c:v>-8.9939099999999994E-2</c:v>
                </c:pt>
                <c:pt idx="110">
                  <c:v>-9.9939100000000003E-2</c:v>
                </c:pt>
                <c:pt idx="111">
                  <c:v>-0.109939</c:v>
                </c:pt>
                <c:pt idx="112">
                  <c:v>-0.119939</c:v>
                </c:pt>
                <c:pt idx="113">
                  <c:v>-0.12994</c:v>
                </c:pt>
                <c:pt idx="114">
                  <c:v>-0.13994000000000001</c:v>
                </c:pt>
                <c:pt idx="115">
                  <c:v>-0.14993999999999999</c:v>
                </c:pt>
                <c:pt idx="116">
                  <c:v>-0.15994</c:v>
                </c:pt>
                <c:pt idx="117">
                  <c:v>-0.16994000000000001</c:v>
                </c:pt>
                <c:pt idx="118">
                  <c:v>-0.17993999999999999</c:v>
                </c:pt>
                <c:pt idx="119">
                  <c:v>-0.18994</c:v>
                </c:pt>
                <c:pt idx="120">
                  <c:v>-0.19994100000000001</c:v>
                </c:pt>
                <c:pt idx="121">
                  <c:v>-0.20994099999999999</c:v>
                </c:pt>
                <c:pt idx="122">
                  <c:v>-0.219941</c:v>
                </c:pt>
                <c:pt idx="123">
                  <c:v>-0.22994100000000001</c:v>
                </c:pt>
                <c:pt idx="124">
                  <c:v>-0.23994099999999999</c:v>
                </c:pt>
                <c:pt idx="125">
                  <c:v>-0.249941</c:v>
                </c:pt>
                <c:pt idx="126">
                  <c:v>-0.25994200000000001</c:v>
                </c:pt>
                <c:pt idx="127">
                  <c:v>-0.26994200000000002</c:v>
                </c:pt>
                <c:pt idx="128">
                  <c:v>-0.27994200000000002</c:v>
                </c:pt>
                <c:pt idx="129">
                  <c:v>-0.28994199999999998</c:v>
                </c:pt>
                <c:pt idx="130">
                  <c:v>-0.29994199999999999</c:v>
                </c:pt>
                <c:pt idx="131">
                  <c:v>-0.309942</c:v>
                </c:pt>
                <c:pt idx="132">
                  <c:v>-0.319942</c:v>
                </c:pt>
                <c:pt idx="133">
                  <c:v>-0.32994200000000001</c:v>
                </c:pt>
                <c:pt idx="134">
                  <c:v>-0.339943</c:v>
                </c:pt>
                <c:pt idx="135">
                  <c:v>-0.349943</c:v>
                </c:pt>
                <c:pt idx="136">
                  <c:v>-0.35994300000000001</c:v>
                </c:pt>
                <c:pt idx="137">
                  <c:v>-0.36994300000000002</c:v>
                </c:pt>
                <c:pt idx="138">
                  <c:v>-0.37994299999999998</c:v>
                </c:pt>
                <c:pt idx="139">
                  <c:v>-0.38994400000000001</c:v>
                </c:pt>
                <c:pt idx="140">
                  <c:v>-0.39994400000000002</c:v>
                </c:pt>
                <c:pt idx="141">
                  <c:v>-0.40994399999999998</c:v>
                </c:pt>
                <c:pt idx="142">
                  <c:v>-0.41994399999999998</c:v>
                </c:pt>
                <c:pt idx="143">
                  <c:v>-0.42994399999999999</c:v>
                </c:pt>
                <c:pt idx="144">
                  <c:v>-0.439944</c:v>
                </c:pt>
                <c:pt idx="145">
                  <c:v>-0.44994400000000001</c:v>
                </c:pt>
                <c:pt idx="146">
                  <c:v>-0.45994400000000002</c:v>
                </c:pt>
                <c:pt idx="147">
                  <c:v>-0.469945</c:v>
                </c:pt>
                <c:pt idx="148">
                  <c:v>-0.47994500000000001</c:v>
                </c:pt>
                <c:pt idx="149">
                  <c:v>-0.48994500000000002</c:v>
                </c:pt>
                <c:pt idx="150">
                  <c:v>-0.49994499999999997</c:v>
                </c:pt>
                <c:pt idx="151">
                  <c:v>-0.48994500000000002</c:v>
                </c:pt>
                <c:pt idx="152">
                  <c:v>-0.47994500000000001</c:v>
                </c:pt>
                <c:pt idx="153">
                  <c:v>-0.469945</c:v>
                </c:pt>
                <c:pt idx="154">
                  <c:v>-0.45994400000000002</c:v>
                </c:pt>
                <c:pt idx="155">
                  <c:v>-0.44994400000000001</c:v>
                </c:pt>
                <c:pt idx="156">
                  <c:v>-0.439944</c:v>
                </c:pt>
                <c:pt idx="157">
                  <c:v>-0.42994399999999999</c:v>
                </c:pt>
                <c:pt idx="158">
                  <c:v>-0.41994399999999998</c:v>
                </c:pt>
                <c:pt idx="159">
                  <c:v>-0.40994399999999998</c:v>
                </c:pt>
                <c:pt idx="160">
                  <c:v>-0.39994400000000002</c:v>
                </c:pt>
                <c:pt idx="161">
                  <c:v>-0.38994400000000001</c:v>
                </c:pt>
                <c:pt idx="162">
                  <c:v>-0.37994299999999998</c:v>
                </c:pt>
                <c:pt idx="163">
                  <c:v>-0.36994300000000002</c:v>
                </c:pt>
                <c:pt idx="164">
                  <c:v>-0.35994300000000001</c:v>
                </c:pt>
                <c:pt idx="165">
                  <c:v>-0.349943</c:v>
                </c:pt>
                <c:pt idx="166">
                  <c:v>-0.339943</c:v>
                </c:pt>
                <c:pt idx="167">
                  <c:v>-0.32994200000000001</c:v>
                </c:pt>
                <c:pt idx="168">
                  <c:v>-0.319942</c:v>
                </c:pt>
                <c:pt idx="169">
                  <c:v>-0.309942</c:v>
                </c:pt>
                <c:pt idx="170">
                  <c:v>-0.29994199999999999</c:v>
                </c:pt>
                <c:pt idx="171">
                  <c:v>-0.28994199999999998</c:v>
                </c:pt>
                <c:pt idx="172">
                  <c:v>-0.27994200000000002</c:v>
                </c:pt>
                <c:pt idx="173">
                  <c:v>-0.26994200000000002</c:v>
                </c:pt>
                <c:pt idx="174">
                  <c:v>-0.25994200000000001</c:v>
                </c:pt>
                <c:pt idx="175">
                  <c:v>-0.249941</c:v>
                </c:pt>
                <c:pt idx="176">
                  <c:v>-0.23994099999999999</c:v>
                </c:pt>
                <c:pt idx="177">
                  <c:v>-0.22994100000000001</c:v>
                </c:pt>
                <c:pt idx="178">
                  <c:v>-0.219941</c:v>
                </c:pt>
                <c:pt idx="179">
                  <c:v>-0.20994099999999999</c:v>
                </c:pt>
                <c:pt idx="180">
                  <c:v>-0.19994100000000001</c:v>
                </c:pt>
                <c:pt idx="181">
                  <c:v>-0.18994</c:v>
                </c:pt>
                <c:pt idx="182">
                  <c:v>-0.17993999999999999</c:v>
                </c:pt>
                <c:pt idx="183">
                  <c:v>-0.16994000000000001</c:v>
                </c:pt>
                <c:pt idx="184">
                  <c:v>-0.15994</c:v>
                </c:pt>
                <c:pt idx="185">
                  <c:v>-0.14993999999999999</c:v>
                </c:pt>
                <c:pt idx="186">
                  <c:v>-0.13994000000000001</c:v>
                </c:pt>
                <c:pt idx="187">
                  <c:v>-0.12994</c:v>
                </c:pt>
                <c:pt idx="188">
                  <c:v>-0.119939</c:v>
                </c:pt>
                <c:pt idx="189">
                  <c:v>-0.109939</c:v>
                </c:pt>
                <c:pt idx="190">
                  <c:v>-9.9939100000000003E-2</c:v>
                </c:pt>
                <c:pt idx="191">
                  <c:v>-8.9939099999999994E-2</c:v>
                </c:pt>
                <c:pt idx="192">
                  <c:v>-7.9938899999999993E-2</c:v>
                </c:pt>
                <c:pt idx="193">
                  <c:v>-6.9938700000000006E-2</c:v>
                </c:pt>
                <c:pt idx="194">
                  <c:v>-5.9938400000000003E-2</c:v>
                </c:pt>
                <c:pt idx="195">
                  <c:v>-4.9938200000000002E-2</c:v>
                </c:pt>
                <c:pt idx="196">
                  <c:v>-3.9938000000000001E-2</c:v>
                </c:pt>
                <c:pt idx="197">
                  <c:v>-2.9938200000000002E-2</c:v>
                </c:pt>
                <c:pt idx="198">
                  <c:v>-1.9938000000000001E-2</c:v>
                </c:pt>
                <c:pt idx="199">
                  <c:v>-9.9377600000000003E-3</c:v>
                </c:pt>
              </c:numCache>
            </c:numRef>
          </c:xVal>
          <c:yVal>
            <c:numRef>
              <c:f>Sheet1!$B$3:$B$203</c:f>
              <c:numCache>
                <c:formatCode>General</c:formatCode>
                <c:ptCount val="201"/>
                <c:pt idx="0">
                  <c:v>1.0938600000000001</c:v>
                </c:pt>
                <c:pt idx="1">
                  <c:v>2.2187199999999998</c:v>
                </c:pt>
                <c:pt idx="2">
                  <c:v>3.21889</c:v>
                </c:pt>
                <c:pt idx="3">
                  <c:v>4.9064199999999998</c:v>
                </c:pt>
                <c:pt idx="4">
                  <c:v>6.6564100000000002</c:v>
                </c:pt>
                <c:pt idx="5">
                  <c:v>9.8157599999999992</c:v>
                </c:pt>
                <c:pt idx="6">
                  <c:v>12.8596</c:v>
                </c:pt>
                <c:pt idx="7">
                  <c:v>16.778400000000001</c:v>
                </c:pt>
                <c:pt idx="8">
                  <c:v>21.2347</c:v>
                </c:pt>
                <c:pt idx="9">
                  <c:v>26.1785</c:v>
                </c:pt>
                <c:pt idx="10">
                  <c:v>31.028600000000001</c:v>
                </c:pt>
                <c:pt idx="11">
                  <c:v>35.478700000000003</c:v>
                </c:pt>
                <c:pt idx="12">
                  <c:v>39.116199999999999</c:v>
                </c:pt>
                <c:pt idx="13">
                  <c:v>41.647500000000001</c:v>
                </c:pt>
                <c:pt idx="14">
                  <c:v>42.897500000000001</c:v>
                </c:pt>
                <c:pt idx="15">
                  <c:v>43.0413</c:v>
                </c:pt>
                <c:pt idx="16">
                  <c:v>42.2913</c:v>
                </c:pt>
                <c:pt idx="17">
                  <c:v>40.972499999999997</c:v>
                </c:pt>
                <c:pt idx="18">
                  <c:v>39.447499999999998</c:v>
                </c:pt>
                <c:pt idx="19">
                  <c:v>37.853700000000003</c:v>
                </c:pt>
                <c:pt idx="20">
                  <c:v>36.316200000000002</c:v>
                </c:pt>
                <c:pt idx="21">
                  <c:v>34.916200000000003</c:v>
                </c:pt>
                <c:pt idx="22">
                  <c:v>33.691099999999999</c:v>
                </c:pt>
                <c:pt idx="23">
                  <c:v>32.6036</c:v>
                </c:pt>
                <c:pt idx="24">
                  <c:v>31.684899999999999</c:v>
                </c:pt>
                <c:pt idx="25">
                  <c:v>30.816099999999999</c:v>
                </c:pt>
                <c:pt idx="26">
                  <c:v>30.122299999999999</c:v>
                </c:pt>
                <c:pt idx="27">
                  <c:v>29.4848</c:v>
                </c:pt>
                <c:pt idx="28">
                  <c:v>28.953600000000002</c:v>
                </c:pt>
                <c:pt idx="29">
                  <c:v>28.472300000000001</c:v>
                </c:pt>
                <c:pt idx="30">
                  <c:v>28.034800000000001</c:v>
                </c:pt>
                <c:pt idx="31">
                  <c:v>27.697299999999998</c:v>
                </c:pt>
                <c:pt idx="32">
                  <c:v>27.384799999999998</c:v>
                </c:pt>
                <c:pt idx="33">
                  <c:v>27.091000000000001</c:v>
                </c:pt>
                <c:pt idx="34">
                  <c:v>26.8535</c:v>
                </c:pt>
                <c:pt idx="35">
                  <c:v>26.684799999999999</c:v>
                </c:pt>
                <c:pt idx="36">
                  <c:v>26.491</c:v>
                </c:pt>
                <c:pt idx="37">
                  <c:v>26.3535</c:v>
                </c:pt>
                <c:pt idx="38">
                  <c:v>26.2285</c:v>
                </c:pt>
                <c:pt idx="39">
                  <c:v>26.159800000000001</c:v>
                </c:pt>
                <c:pt idx="40">
                  <c:v>26.091000000000001</c:v>
                </c:pt>
                <c:pt idx="41">
                  <c:v>26.015999999999998</c:v>
                </c:pt>
                <c:pt idx="42">
                  <c:v>26.003499999999999</c:v>
                </c:pt>
                <c:pt idx="43">
                  <c:v>25.991</c:v>
                </c:pt>
                <c:pt idx="44">
                  <c:v>25.947299999999998</c:v>
                </c:pt>
                <c:pt idx="45">
                  <c:v>25.9785</c:v>
                </c:pt>
                <c:pt idx="46">
                  <c:v>26.003499999999999</c:v>
                </c:pt>
                <c:pt idx="47">
                  <c:v>26.0535</c:v>
                </c:pt>
                <c:pt idx="48">
                  <c:v>26.122299999999999</c:v>
                </c:pt>
                <c:pt idx="49">
                  <c:v>26.1723</c:v>
                </c:pt>
                <c:pt idx="50">
                  <c:v>26.247299999999999</c:v>
                </c:pt>
                <c:pt idx="51">
                  <c:v>21.347200000000001</c:v>
                </c:pt>
                <c:pt idx="52">
                  <c:v>18.940899999999999</c:v>
                </c:pt>
                <c:pt idx="53">
                  <c:v>17.284600000000001</c:v>
                </c:pt>
                <c:pt idx="54">
                  <c:v>16.015899999999998</c:v>
                </c:pt>
                <c:pt idx="55">
                  <c:v>15.0221</c:v>
                </c:pt>
                <c:pt idx="56">
                  <c:v>14.1471</c:v>
                </c:pt>
                <c:pt idx="57">
                  <c:v>13.447100000000001</c:v>
                </c:pt>
                <c:pt idx="58">
                  <c:v>12.8096</c:v>
                </c:pt>
                <c:pt idx="59">
                  <c:v>12.259600000000001</c:v>
                </c:pt>
                <c:pt idx="60">
                  <c:v>11.8096</c:v>
                </c:pt>
                <c:pt idx="61">
                  <c:v>11.353300000000001</c:v>
                </c:pt>
                <c:pt idx="62">
                  <c:v>10.9283</c:v>
                </c:pt>
                <c:pt idx="63">
                  <c:v>10.628299999999999</c:v>
                </c:pt>
                <c:pt idx="64">
                  <c:v>10.297000000000001</c:v>
                </c:pt>
                <c:pt idx="65">
                  <c:v>9.9907900000000005</c:v>
                </c:pt>
                <c:pt idx="66">
                  <c:v>9.6907599999999992</c:v>
                </c:pt>
                <c:pt idx="67">
                  <c:v>9.4720099999999992</c:v>
                </c:pt>
                <c:pt idx="68">
                  <c:v>9.2282499999999992</c:v>
                </c:pt>
                <c:pt idx="69">
                  <c:v>8.9782700000000002</c:v>
                </c:pt>
                <c:pt idx="70">
                  <c:v>8.7782599999999995</c:v>
                </c:pt>
                <c:pt idx="71">
                  <c:v>8.5470000000000006</c:v>
                </c:pt>
                <c:pt idx="72">
                  <c:v>8.3657500000000002</c:v>
                </c:pt>
                <c:pt idx="73">
                  <c:v>8.1219900000000003</c:v>
                </c:pt>
                <c:pt idx="74">
                  <c:v>7.9094899999999999</c:v>
                </c:pt>
                <c:pt idx="75">
                  <c:v>7.6844900000000003</c:v>
                </c:pt>
                <c:pt idx="76">
                  <c:v>7.4282399999999997</c:v>
                </c:pt>
                <c:pt idx="77">
                  <c:v>7.0969800000000003</c:v>
                </c:pt>
                <c:pt idx="78">
                  <c:v>6.7157299999999998</c:v>
                </c:pt>
                <c:pt idx="79">
                  <c:v>6.3032199999999996</c:v>
                </c:pt>
                <c:pt idx="80">
                  <c:v>5.6782000000000004</c:v>
                </c:pt>
                <c:pt idx="81">
                  <c:v>4.87819</c:v>
                </c:pt>
                <c:pt idx="82">
                  <c:v>3.85318</c:v>
                </c:pt>
                <c:pt idx="83">
                  <c:v>2.3906700000000001</c:v>
                </c:pt>
                <c:pt idx="84">
                  <c:v>0.51562799999999998</c:v>
                </c:pt>
                <c:pt idx="85">
                  <c:v>-2.00942</c:v>
                </c:pt>
                <c:pt idx="86">
                  <c:v>-5.1532</c:v>
                </c:pt>
                <c:pt idx="87">
                  <c:v>-9.1979500000000005</c:v>
                </c:pt>
                <c:pt idx="88">
                  <c:v>-13.420500000000001</c:v>
                </c:pt>
                <c:pt idx="89">
                  <c:v>-18.024999999999999</c:v>
                </c:pt>
                <c:pt idx="90">
                  <c:v>-22.841000000000001</c:v>
                </c:pt>
                <c:pt idx="91">
                  <c:v>-26.784800000000001</c:v>
                </c:pt>
                <c:pt idx="92">
                  <c:v>-30.022300000000001</c:v>
                </c:pt>
                <c:pt idx="93">
                  <c:v>-32.178600000000003</c:v>
                </c:pt>
                <c:pt idx="94">
                  <c:v>-33.109900000000003</c:v>
                </c:pt>
                <c:pt idx="95">
                  <c:v>-32.7911</c:v>
                </c:pt>
                <c:pt idx="96">
                  <c:v>-31.691099999999999</c:v>
                </c:pt>
                <c:pt idx="97">
                  <c:v>-30.147300000000001</c:v>
                </c:pt>
                <c:pt idx="98">
                  <c:v>-28.4223</c:v>
                </c:pt>
                <c:pt idx="99">
                  <c:v>-26.640999999999998</c:v>
                </c:pt>
                <c:pt idx="100">
                  <c:v>-24.947299999999998</c:v>
                </c:pt>
                <c:pt idx="101">
                  <c:v>-23.397200000000002</c:v>
                </c:pt>
                <c:pt idx="102">
                  <c:v>-22.003499999999999</c:v>
                </c:pt>
                <c:pt idx="103">
                  <c:v>-20.765899999999998</c:v>
                </c:pt>
                <c:pt idx="104">
                  <c:v>-19.647200000000002</c:v>
                </c:pt>
                <c:pt idx="105">
                  <c:v>-18.628399999999999</c:v>
                </c:pt>
                <c:pt idx="106">
                  <c:v>-17.772200000000002</c:v>
                </c:pt>
                <c:pt idx="107">
                  <c:v>-16.940899999999999</c:v>
                </c:pt>
                <c:pt idx="108">
                  <c:v>-16.278400000000001</c:v>
                </c:pt>
                <c:pt idx="109">
                  <c:v>-15.5909</c:v>
                </c:pt>
                <c:pt idx="110">
                  <c:v>-15.0221</c:v>
                </c:pt>
                <c:pt idx="111">
                  <c:v>-14.503299999999999</c:v>
                </c:pt>
                <c:pt idx="112">
                  <c:v>-14.0533</c:v>
                </c:pt>
                <c:pt idx="113">
                  <c:v>-13.597099999999999</c:v>
                </c:pt>
                <c:pt idx="114">
                  <c:v>-13.2346</c:v>
                </c:pt>
                <c:pt idx="115">
                  <c:v>-12.8721</c:v>
                </c:pt>
                <c:pt idx="116">
                  <c:v>-12.5221</c:v>
                </c:pt>
                <c:pt idx="117">
                  <c:v>-12.2346</c:v>
                </c:pt>
                <c:pt idx="118">
                  <c:v>-11.9658</c:v>
                </c:pt>
                <c:pt idx="119">
                  <c:v>-11.690799999999999</c:v>
                </c:pt>
                <c:pt idx="120">
                  <c:v>-11.4346</c:v>
                </c:pt>
                <c:pt idx="121">
                  <c:v>-11.2158</c:v>
                </c:pt>
                <c:pt idx="122">
                  <c:v>-11.040800000000001</c:v>
                </c:pt>
                <c:pt idx="123">
                  <c:v>-10.815799999999999</c:v>
                </c:pt>
                <c:pt idx="124">
                  <c:v>-10.6595</c:v>
                </c:pt>
                <c:pt idx="125">
                  <c:v>-10.4658</c:v>
                </c:pt>
                <c:pt idx="126">
                  <c:v>-10.359500000000001</c:v>
                </c:pt>
                <c:pt idx="127">
                  <c:v>-10.2033</c:v>
                </c:pt>
                <c:pt idx="128">
                  <c:v>-10.065799999999999</c:v>
                </c:pt>
                <c:pt idx="129">
                  <c:v>-9.9657800000000005</c:v>
                </c:pt>
                <c:pt idx="130">
                  <c:v>-9.8282799999999995</c:v>
                </c:pt>
                <c:pt idx="131">
                  <c:v>-9.7095300000000009</c:v>
                </c:pt>
                <c:pt idx="132">
                  <c:v>-9.6345200000000002</c:v>
                </c:pt>
                <c:pt idx="133">
                  <c:v>-9.5782799999999995</c:v>
                </c:pt>
                <c:pt idx="134">
                  <c:v>-9.4782700000000002</c:v>
                </c:pt>
                <c:pt idx="135">
                  <c:v>-9.4157700000000002</c:v>
                </c:pt>
                <c:pt idx="136">
                  <c:v>-9.3345199999999995</c:v>
                </c:pt>
                <c:pt idx="137">
                  <c:v>-9.2845200000000006</c:v>
                </c:pt>
                <c:pt idx="138">
                  <c:v>-9.2345199999999998</c:v>
                </c:pt>
                <c:pt idx="139">
                  <c:v>-9.2470199999999991</c:v>
                </c:pt>
                <c:pt idx="140">
                  <c:v>-9.1720199999999998</c:v>
                </c:pt>
                <c:pt idx="141">
                  <c:v>-9.1470099999999999</c:v>
                </c:pt>
                <c:pt idx="142">
                  <c:v>-9.1345200000000002</c:v>
                </c:pt>
                <c:pt idx="143">
                  <c:v>-9.1407699999999998</c:v>
                </c:pt>
                <c:pt idx="144">
                  <c:v>-9.1407699999999998</c:v>
                </c:pt>
                <c:pt idx="145">
                  <c:v>-9.1407699999999998</c:v>
                </c:pt>
                <c:pt idx="146">
                  <c:v>-9.1407699999999998</c:v>
                </c:pt>
                <c:pt idx="147">
                  <c:v>-9.1345200000000002</c:v>
                </c:pt>
                <c:pt idx="148">
                  <c:v>-9.1470099999999999</c:v>
                </c:pt>
                <c:pt idx="149">
                  <c:v>-9.1657600000000006</c:v>
                </c:pt>
                <c:pt idx="150">
                  <c:v>-9.2470199999999991</c:v>
                </c:pt>
                <c:pt idx="151">
                  <c:v>-7.6219900000000003</c:v>
                </c:pt>
                <c:pt idx="152">
                  <c:v>-6.7094800000000001</c:v>
                </c:pt>
                <c:pt idx="153">
                  <c:v>-6.0407200000000003</c:v>
                </c:pt>
                <c:pt idx="154">
                  <c:v>-5.5782100000000003</c:v>
                </c:pt>
                <c:pt idx="155">
                  <c:v>-5.1594600000000002</c:v>
                </c:pt>
                <c:pt idx="156">
                  <c:v>-4.7969600000000003</c:v>
                </c:pt>
                <c:pt idx="157">
                  <c:v>-4.4657</c:v>
                </c:pt>
                <c:pt idx="158">
                  <c:v>-4.2156900000000004</c:v>
                </c:pt>
                <c:pt idx="159">
                  <c:v>-3.97818</c:v>
                </c:pt>
                <c:pt idx="160">
                  <c:v>-3.75943</c:v>
                </c:pt>
                <c:pt idx="161">
                  <c:v>-3.5459900000000002</c:v>
                </c:pt>
                <c:pt idx="162">
                  <c:v>-3.3766099999999999</c:v>
                </c:pt>
                <c:pt idx="163">
                  <c:v>-3.2141099999999998</c:v>
                </c:pt>
                <c:pt idx="164">
                  <c:v>-3.0497299999999998</c:v>
                </c:pt>
                <c:pt idx="165">
                  <c:v>-2.9122300000000001</c:v>
                </c:pt>
                <c:pt idx="166">
                  <c:v>-2.7659799999999999</c:v>
                </c:pt>
                <c:pt idx="167">
                  <c:v>-2.64473</c:v>
                </c:pt>
                <c:pt idx="168">
                  <c:v>-2.5247299999999999</c:v>
                </c:pt>
                <c:pt idx="169">
                  <c:v>-2.3959700000000002</c:v>
                </c:pt>
                <c:pt idx="170">
                  <c:v>-2.2803499999999999</c:v>
                </c:pt>
                <c:pt idx="171">
                  <c:v>-2.17035</c:v>
                </c:pt>
                <c:pt idx="172">
                  <c:v>-2.0734699999999999</c:v>
                </c:pt>
                <c:pt idx="173">
                  <c:v>-1.96472</c:v>
                </c:pt>
                <c:pt idx="174">
                  <c:v>-1.87222</c:v>
                </c:pt>
                <c:pt idx="175">
                  <c:v>-1.7672099999999999</c:v>
                </c:pt>
                <c:pt idx="176">
                  <c:v>-1.68096</c:v>
                </c:pt>
                <c:pt idx="177">
                  <c:v>-1.5865899999999999</c:v>
                </c:pt>
                <c:pt idx="178">
                  <c:v>-1.50034</c:v>
                </c:pt>
                <c:pt idx="179">
                  <c:v>-1.4003300000000001</c:v>
                </c:pt>
                <c:pt idx="180">
                  <c:v>-1.3234600000000001</c:v>
                </c:pt>
                <c:pt idx="181">
                  <c:v>-1.23533</c:v>
                </c:pt>
                <c:pt idx="182">
                  <c:v>-1.1503300000000001</c:v>
                </c:pt>
                <c:pt idx="183">
                  <c:v>-1.0640799999999999</c:v>
                </c:pt>
                <c:pt idx="184">
                  <c:v>-0.97220300000000004</c:v>
                </c:pt>
                <c:pt idx="185">
                  <c:v>-0.88657600000000003</c:v>
                </c:pt>
                <c:pt idx="186">
                  <c:v>-0.796574</c:v>
                </c:pt>
                <c:pt idx="187">
                  <c:v>-0.71094900000000005</c:v>
                </c:pt>
                <c:pt idx="188">
                  <c:v>-0.61344699999999996</c:v>
                </c:pt>
                <c:pt idx="189">
                  <c:v>-0.53344599999999998</c:v>
                </c:pt>
                <c:pt idx="190">
                  <c:v>-0.437195</c:v>
                </c:pt>
                <c:pt idx="191">
                  <c:v>-0.31781700000000002</c:v>
                </c:pt>
                <c:pt idx="192">
                  <c:v>-0.21344199999999999</c:v>
                </c:pt>
                <c:pt idx="193">
                  <c:v>-0.10344</c:v>
                </c:pt>
                <c:pt idx="194">
                  <c:v>4.6563100000000003E-2</c:v>
                </c:pt>
                <c:pt idx="195">
                  <c:v>0.232597</c:v>
                </c:pt>
                <c:pt idx="196">
                  <c:v>0.40860000000000002</c:v>
                </c:pt>
                <c:pt idx="197">
                  <c:v>0.639791</c:v>
                </c:pt>
                <c:pt idx="198">
                  <c:v>0.94148299999999996</c:v>
                </c:pt>
                <c:pt idx="199">
                  <c:v>1.35093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5D-4F6B-B0A5-A628E5F6AA6E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Sheet1!$C$3:$C$203</c:f>
              <c:numCache>
                <c:formatCode>General</c:formatCode>
                <c:ptCount val="2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0.49007000000000001</c:v>
                </c:pt>
                <c:pt idx="52">
                  <c:v>0.48007</c:v>
                </c:pt>
                <c:pt idx="53">
                  <c:v>0.47006999999999999</c:v>
                </c:pt>
                <c:pt idx="54">
                  <c:v>0.46006999999999998</c:v>
                </c:pt>
                <c:pt idx="55">
                  <c:v>0.450069</c:v>
                </c:pt>
                <c:pt idx="56">
                  <c:v>0.44006899999999999</c:v>
                </c:pt>
                <c:pt idx="57">
                  <c:v>0.43006899999999998</c:v>
                </c:pt>
                <c:pt idx="58">
                  <c:v>0.42006900000000003</c:v>
                </c:pt>
                <c:pt idx="59">
                  <c:v>0.41006900000000002</c:v>
                </c:pt>
                <c:pt idx="60">
                  <c:v>0.40006900000000001</c:v>
                </c:pt>
                <c:pt idx="61">
                  <c:v>0.390069</c:v>
                </c:pt>
                <c:pt idx="62">
                  <c:v>0.38006800000000002</c:v>
                </c:pt>
                <c:pt idx="63">
                  <c:v>0.37006800000000001</c:v>
                </c:pt>
                <c:pt idx="64">
                  <c:v>0.360068</c:v>
                </c:pt>
                <c:pt idx="65">
                  <c:v>0.35006799999999999</c:v>
                </c:pt>
                <c:pt idx="66">
                  <c:v>0.34006799999999998</c:v>
                </c:pt>
                <c:pt idx="67">
                  <c:v>0.33006799999999997</c:v>
                </c:pt>
                <c:pt idx="68">
                  <c:v>0.32006699999999999</c:v>
                </c:pt>
                <c:pt idx="69">
                  <c:v>0.31006699999999998</c:v>
                </c:pt>
                <c:pt idx="70">
                  <c:v>0.30006699999999997</c:v>
                </c:pt>
                <c:pt idx="71">
                  <c:v>0.29006700000000002</c:v>
                </c:pt>
                <c:pt idx="72">
                  <c:v>0.28006700000000001</c:v>
                </c:pt>
                <c:pt idx="73">
                  <c:v>0.270067</c:v>
                </c:pt>
                <c:pt idx="74">
                  <c:v>0.26006699999999999</c:v>
                </c:pt>
                <c:pt idx="75">
                  <c:v>0.25006600000000001</c:v>
                </c:pt>
                <c:pt idx="76">
                  <c:v>0.240066</c:v>
                </c:pt>
                <c:pt idx="77">
                  <c:v>0.23006599999999999</c:v>
                </c:pt>
                <c:pt idx="78">
                  <c:v>0.22006600000000001</c:v>
                </c:pt>
                <c:pt idx="79">
                  <c:v>0.210066</c:v>
                </c:pt>
                <c:pt idx="80">
                  <c:v>0.20006599999999999</c:v>
                </c:pt>
                <c:pt idx="81">
                  <c:v>0.19006500000000001</c:v>
                </c:pt>
                <c:pt idx="82">
                  <c:v>0.180065</c:v>
                </c:pt>
                <c:pt idx="83">
                  <c:v>0.17006499999999999</c:v>
                </c:pt>
                <c:pt idx="84">
                  <c:v>0.16006500000000001</c:v>
                </c:pt>
                <c:pt idx="85">
                  <c:v>0.150065</c:v>
                </c:pt>
                <c:pt idx="86">
                  <c:v>0.140065</c:v>
                </c:pt>
                <c:pt idx="87">
                  <c:v>0.13006400000000001</c:v>
                </c:pt>
                <c:pt idx="88">
                  <c:v>0.120064</c:v>
                </c:pt>
                <c:pt idx="89">
                  <c:v>0.110064</c:v>
                </c:pt>
                <c:pt idx="90">
                  <c:v>0.100064</c:v>
                </c:pt>
                <c:pt idx="91">
                  <c:v>9.0064000000000005E-2</c:v>
                </c:pt>
                <c:pt idx="92">
                  <c:v>8.0063800000000004E-2</c:v>
                </c:pt>
                <c:pt idx="93">
                  <c:v>7.0063600000000004E-2</c:v>
                </c:pt>
                <c:pt idx="94">
                  <c:v>6.0063400000000003E-2</c:v>
                </c:pt>
                <c:pt idx="95">
                  <c:v>5.0063099999999999E-2</c:v>
                </c:pt>
                <c:pt idx="96">
                  <c:v>4.0062899999999999E-2</c:v>
                </c:pt>
                <c:pt idx="97">
                  <c:v>3.0063200000000002E-2</c:v>
                </c:pt>
                <c:pt idx="98">
                  <c:v>2.0062900000000002E-2</c:v>
                </c:pt>
                <c:pt idx="99">
                  <c:v>1.0062700000000001E-2</c:v>
                </c:pt>
                <c:pt idx="100">
                  <c:v>6.2465700000000001E-5</c:v>
                </c:pt>
                <c:pt idx="101">
                  <c:v>-9.9377600000000003E-3</c:v>
                </c:pt>
                <c:pt idx="102">
                  <c:v>-1.9938000000000001E-2</c:v>
                </c:pt>
                <c:pt idx="103">
                  <c:v>-2.9938200000000002E-2</c:v>
                </c:pt>
                <c:pt idx="104">
                  <c:v>-3.9938000000000001E-2</c:v>
                </c:pt>
                <c:pt idx="105">
                  <c:v>-4.9938200000000002E-2</c:v>
                </c:pt>
                <c:pt idx="106">
                  <c:v>-5.9938400000000003E-2</c:v>
                </c:pt>
                <c:pt idx="107">
                  <c:v>-6.9938700000000006E-2</c:v>
                </c:pt>
                <c:pt idx="108">
                  <c:v>-7.9938899999999993E-2</c:v>
                </c:pt>
                <c:pt idx="109">
                  <c:v>-8.9939099999999994E-2</c:v>
                </c:pt>
                <c:pt idx="110">
                  <c:v>-9.9939100000000003E-2</c:v>
                </c:pt>
                <c:pt idx="111">
                  <c:v>-0.109939</c:v>
                </c:pt>
                <c:pt idx="112">
                  <c:v>-0.119939</c:v>
                </c:pt>
                <c:pt idx="113">
                  <c:v>-0.12994</c:v>
                </c:pt>
                <c:pt idx="114">
                  <c:v>-0.13994000000000001</c:v>
                </c:pt>
                <c:pt idx="115">
                  <c:v>-0.14993999999999999</c:v>
                </c:pt>
                <c:pt idx="116">
                  <c:v>-0.15994</c:v>
                </c:pt>
                <c:pt idx="117">
                  <c:v>-0.16994000000000001</c:v>
                </c:pt>
                <c:pt idx="118">
                  <c:v>-0.17993999999999999</c:v>
                </c:pt>
                <c:pt idx="119">
                  <c:v>-0.18994</c:v>
                </c:pt>
                <c:pt idx="120">
                  <c:v>-0.19994100000000001</c:v>
                </c:pt>
                <c:pt idx="121">
                  <c:v>-0.20994099999999999</c:v>
                </c:pt>
                <c:pt idx="122">
                  <c:v>-0.219941</c:v>
                </c:pt>
                <c:pt idx="123">
                  <c:v>-0.22994100000000001</c:v>
                </c:pt>
                <c:pt idx="124">
                  <c:v>-0.23994099999999999</c:v>
                </c:pt>
                <c:pt idx="125">
                  <c:v>-0.249941</c:v>
                </c:pt>
                <c:pt idx="126">
                  <c:v>-0.25994200000000001</c:v>
                </c:pt>
                <c:pt idx="127">
                  <c:v>-0.26994200000000002</c:v>
                </c:pt>
                <c:pt idx="128">
                  <c:v>-0.27994200000000002</c:v>
                </c:pt>
                <c:pt idx="129">
                  <c:v>-0.28994199999999998</c:v>
                </c:pt>
                <c:pt idx="130">
                  <c:v>-0.29994199999999999</c:v>
                </c:pt>
                <c:pt idx="131">
                  <c:v>-0.309942</c:v>
                </c:pt>
                <c:pt idx="132">
                  <c:v>-0.319942</c:v>
                </c:pt>
                <c:pt idx="133">
                  <c:v>-0.32994200000000001</c:v>
                </c:pt>
                <c:pt idx="134">
                  <c:v>-0.339943</c:v>
                </c:pt>
                <c:pt idx="135">
                  <c:v>-0.349943</c:v>
                </c:pt>
                <c:pt idx="136">
                  <c:v>-0.35994300000000001</c:v>
                </c:pt>
                <c:pt idx="137">
                  <c:v>-0.36994300000000002</c:v>
                </c:pt>
                <c:pt idx="138">
                  <c:v>-0.37994299999999998</c:v>
                </c:pt>
                <c:pt idx="139">
                  <c:v>-0.38994400000000001</c:v>
                </c:pt>
                <c:pt idx="140">
                  <c:v>-0.39994400000000002</c:v>
                </c:pt>
                <c:pt idx="141">
                  <c:v>-0.40994399999999998</c:v>
                </c:pt>
                <c:pt idx="142">
                  <c:v>-0.41994399999999998</c:v>
                </c:pt>
                <c:pt idx="143">
                  <c:v>-0.42994399999999999</c:v>
                </c:pt>
                <c:pt idx="144">
                  <c:v>-0.439944</c:v>
                </c:pt>
                <c:pt idx="145">
                  <c:v>-0.44994400000000001</c:v>
                </c:pt>
                <c:pt idx="146">
                  <c:v>-0.45994400000000002</c:v>
                </c:pt>
                <c:pt idx="147">
                  <c:v>-0.469945</c:v>
                </c:pt>
                <c:pt idx="148">
                  <c:v>-0.47994500000000001</c:v>
                </c:pt>
                <c:pt idx="149">
                  <c:v>-0.48994500000000002</c:v>
                </c:pt>
                <c:pt idx="150">
                  <c:v>-0.49994499999999997</c:v>
                </c:pt>
                <c:pt idx="151">
                  <c:v>-0.48994500000000002</c:v>
                </c:pt>
                <c:pt idx="152">
                  <c:v>-0.47994500000000001</c:v>
                </c:pt>
                <c:pt idx="153">
                  <c:v>-0.469945</c:v>
                </c:pt>
                <c:pt idx="154">
                  <c:v>-0.45994400000000002</c:v>
                </c:pt>
                <c:pt idx="155">
                  <c:v>-0.44994400000000001</c:v>
                </c:pt>
                <c:pt idx="156">
                  <c:v>-0.439944</c:v>
                </c:pt>
                <c:pt idx="157">
                  <c:v>-0.42994399999999999</c:v>
                </c:pt>
                <c:pt idx="158">
                  <c:v>-0.41994399999999998</c:v>
                </c:pt>
                <c:pt idx="159">
                  <c:v>-0.40994399999999998</c:v>
                </c:pt>
                <c:pt idx="160">
                  <c:v>-0.39994400000000002</c:v>
                </c:pt>
                <c:pt idx="161">
                  <c:v>-0.38994400000000001</c:v>
                </c:pt>
                <c:pt idx="162">
                  <c:v>-0.37994299999999998</c:v>
                </c:pt>
                <c:pt idx="163">
                  <c:v>-0.36994300000000002</c:v>
                </c:pt>
                <c:pt idx="164">
                  <c:v>-0.35994300000000001</c:v>
                </c:pt>
                <c:pt idx="165">
                  <c:v>-0.349943</c:v>
                </c:pt>
                <c:pt idx="166">
                  <c:v>-0.339943</c:v>
                </c:pt>
                <c:pt idx="167">
                  <c:v>-0.32994200000000001</c:v>
                </c:pt>
                <c:pt idx="168">
                  <c:v>-0.319942</c:v>
                </c:pt>
                <c:pt idx="169">
                  <c:v>-0.309942</c:v>
                </c:pt>
                <c:pt idx="170">
                  <c:v>-0.29994199999999999</c:v>
                </c:pt>
                <c:pt idx="171">
                  <c:v>-0.28994199999999998</c:v>
                </c:pt>
                <c:pt idx="172">
                  <c:v>-0.27994200000000002</c:v>
                </c:pt>
                <c:pt idx="173">
                  <c:v>-0.26994200000000002</c:v>
                </c:pt>
                <c:pt idx="174">
                  <c:v>-0.25994200000000001</c:v>
                </c:pt>
                <c:pt idx="175">
                  <c:v>-0.249941</c:v>
                </c:pt>
                <c:pt idx="176">
                  <c:v>-0.23994099999999999</c:v>
                </c:pt>
                <c:pt idx="177">
                  <c:v>-0.22994100000000001</c:v>
                </c:pt>
                <c:pt idx="178">
                  <c:v>-0.219941</c:v>
                </c:pt>
                <c:pt idx="179">
                  <c:v>-0.20994099999999999</c:v>
                </c:pt>
                <c:pt idx="180">
                  <c:v>-0.19994100000000001</c:v>
                </c:pt>
                <c:pt idx="181">
                  <c:v>-0.18994</c:v>
                </c:pt>
                <c:pt idx="182">
                  <c:v>-0.17993999999999999</c:v>
                </c:pt>
                <c:pt idx="183">
                  <c:v>-0.16994000000000001</c:v>
                </c:pt>
                <c:pt idx="184">
                  <c:v>-0.15994</c:v>
                </c:pt>
                <c:pt idx="185">
                  <c:v>-0.14993999999999999</c:v>
                </c:pt>
                <c:pt idx="186">
                  <c:v>-0.13994000000000001</c:v>
                </c:pt>
                <c:pt idx="187">
                  <c:v>-0.12994</c:v>
                </c:pt>
                <c:pt idx="188">
                  <c:v>-0.119939</c:v>
                </c:pt>
                <c:pt idx="189">
                  <c:v>-0.109939</c:v>
                </c:pt>
                <c:pt idx="190">
                  <c:v>-9.9939100000000003E-2</c:v>
                </c:pt>
                <c:pt idx="191">
                  <c:v>-8.9939099999999994E-2</c:v>
                </c:pt>
                <c:pt idx="192">
                  <c:v>-7.9938899999999993E-2</c:v>
                </c:pt>
                <c:pt idx="193">
                  <c:v>-6.9938700000000006E-2</c:v>
                </c:pt>
                <c:pt idx="194">
                  <c:v>-5.9938400000000003E-2</c:v>
                </c:pt>
                <c:pt idx="195">
                  <c:v>-4.9938200000000002E-2</c:v>
                </c:pt>
                <c:pt idx="196">
                  <c:v>-3.9938000000000001E-2</c:v>
                </c:pt>
                <c:pt idx="197">
                  <c:v>-2.9938200000000002E-2</c:v>
                </c:pt>
                <c:pt idx="198">
                  <c:v>-1.9938000000000001E-2</c:v>
                </c:pt>
                <c:pt idx="199">
                  <c:v>-9.9377600000000003E-3</c:v>
                </c:pt>
              </c:numCache>
            </c:numRef>
          </c:xVal>
          <c:yVal>
            <c:numRef>
              <c:f>Sheet1!$D$3:$D$203</c:f>
              <c:numCache>
                <c:formatCode>General</c:formatCode>
                <c:ptCount val="201"/>
                <c:pt idx="0">
                  <c:v>1.90069</c:v>
                </c:pt>
                <c:pt idx="1">
                  <c:v>2.6966000000000001</c:v>
                </c:pt>
                <c:pt idx="2">
                  <c:v>3.6716199999999999</c:v>
                </c:pt>
                <c:pt idx="3">
                  <c:v>5.0716400000000004</c:v>
                </c:pt>
                <c:pt idx="4">
                  <c:v>6.9397900000000003</c:v>
                </c:pt>
                <c:pt idx="5">
                  <c:v>9.4148300000000003</c:v>
                </c:pt>
                <c:pt idx="6">
                  <c:v>12.5336</c:v>
                </c:pt>
                <c:pt idx="7">
                  <c:v>16.353100000000001</c:v>
                </c:pt>
                <c:pt idx="8">
                  <c:v>20.947199999999999</c:v>
                </c:pt>
                <c:pt idx="9">
                  <c:v>25.616</c:v>
                </c:pt>
                <c:pt idx="10">
                  <c:v>30.534800000000001</c:v>
                </c:pt>
                <c:pt idx="11">
                  <c:v>35.084899999999998</c:v>
                </c:pt>
                <c:pt idx="12">
                  <c:v>38.572499999999998</c:v>
                </c:pt>
                <c:pt idx="13">
                  <c:v>40.991300000000003</c:v>
                </c:pt>
                <c:pt idx="14">
                  <c:v>42.128799999999998</c:v>
                </c:pt>
                <c:pt idx="15">
                  <c:v>42.185000000000002</c:v>
                </c:pt>
                <c:pt idx="16">
                  <c:v>41.335000000000001</c:v>
                </c:pt>
                <c:pt idx="17">
                  <c:v>40.01</c:v>
                </c:pt>
                <c:pt idx="18">
                  <c:v>38.378700000000002</c:v>
                </c:pt>
                <c:pt idx="19">
                  <c:v>36.772399999999998</c:v>
                </c:pt>
                <c:pt idx="20">
                  <c:v>35.197400000000002</c:v>
                </c:pt>
                <c:pt idx="21">
                  <c:v>33.772399999999998</c:v>
                </c:pt>
                <c:pt idx="22">
                  <c:v>32.491100000000003</c:v>
                </c:pt>
                <c:pt idx="23">
                  <c:v>31.328600000000002</c:v>
                </c:pt>
                <c:pt idx="24">
                  <c:v>30.372299999999999</c:v>
                </c:pt>
                <c:pt idx="25">
                  <c:v>29.4786</c:v>
                </c:pt>
                <c:pt idx="26">
                  <c:v>28.697299999999998</c:v>
                </c:pt>
                <c:pt idx="27">
                  <c:v>28.066099999999999</c:v>
                </c:pt>
                <c:pt idx="28">
                  <c:v>27.459800000000001</c:v>
                </c:pt>
                <c:pt idx="29">
                  <c:v>26.966000000000001</c:v>
                </c:pt>
                <c:pt idx="30">
                  <c:v>26.472300000000001</c:v>
                </c:pt>
                <c:pt idx="31">
                  <c:v>26.122299999999999</c:v>
                </c:pt>
                <c:pt idx="32">
                  <c:v>25.7348</c:v>
                </c:pt>
                <c:pt idx="33">
                  <c:v>25.459800000000001</c:v>
                </c:pt>
                <c:pt idx="34">
                  <c:v>25.1785</c:v>
                </c:pt>
                <c:pt idx="35">
                  <c:v>24.947299999999998</c:v>
                </c:pt>
                <c:pt idx="36">
                  <c:v>24.7285</c:v>
                </c:pt>
                <c:pt idx="37">
                  <c:v>24.5472</c:v>
                </c:pt>
                <c:pt idx="38">
                  <c:v>24.378499999999999</c:v>
                </c:pt>
                <c:pt idx="39">
                  <c:v>24.278500000000001</c:v>
                </c:pt>
                <c:pt idx="40">
                  <c:v>24.1785</c:v>
                </c:pt>
                <c:pt idx="41">
                  <c:v>24.091000000000001</c:v>
                </c:pt>
                <c:pt idx="42">
                  <c:v>24.003499999999999</c:v>
                </c:pt>
                <c:pt idx="43">
                  <c:v>23.966000000000001</c:v>
                </c:pt>
                <c:pt idx="44">
                  <c:v>23.959700000000002</c:v>
                </c:pt>
                <c:pt idx="45">
                  <c:v>23.959700000000002</c:v>
                </c:pt>
                <c:pt idx="46">
                  <c:v>23.953499999999998</c:v>
                </c:pt>
                <c:pt idx="47">
                  <c:v>24.015999999999998</c:v>
                </c:pt>
                <c:pt idx="48">
                  <c:v>24.065999999999999</c:v>
                </c:pt>
                <c:pt idx="49">
                  <c:v>24.134699999999999</c:v>
                </c:pt>
                <c:pt idx="50">
                  <c:v>24.1785</c:v>
                </c:pt>
                <c:pt idx="51">
                  <c:v>19.434699999999999</c:v>
                </c:pt>
                <c:pt idx="52">
                  <c:v>17.140899999999998</c:v>
                </c:pt>
                <c:pt idx="53">
                  <c:v>15.5909</c:v>
                </c:pt>
                <c:pt idx="54">
                  <c:v>14.3909</c:v>
                </c:pt>
                <c:pt idx="55">
                  <c:v>13.4846</c:v>
                </c:pt>
                <c:pt idx="56">
                  <c:v>12.7096</c:v>
                </c:pt>
                <c:pt idx="57">
                  <c:v>12.009499999999999</c:v>
                </c:pt>
                <c:pt idx="58">
                  <c:v>11.4283</c:v>
                </c:pt>
                <c:pt idx="59">
                  <c:v>10.940799999999999</c:v>
                </c:pt>
                <c:pt idx="60">
                  <c:v>10.4595</c:v>
                </c:pt>
                <c:pt idx="61">
                  <c:v>10.0845</c:v>
                </c:pt>
                <c:pt idx="62">
                  <c:v>9.7282600000000006</c:v>
                </c:pt>
                <c:pt idx="63">
                  <c:v>9.4032800000000005</c:v>
                </c:pt>
                <c:pt idx="64">
                  <c:v>9.0907599999999995</c:v>
                </c:pt>
                <c:pt idx="65">
                  <c:v>8.7782599999999995</c:v>
                </c:pt>
                <c:pt idx="66">
                  <c:v>8.5470000000000006</c:v>
                </c:pt>
                <c:pt idx="67">
                  <c:v>8.3219999999999992</c:v>
                </c:pt>
                <c:pt idx="68">
                  <c:v>8.0469799999999996</c:v>
                </c:pt>
                <c:pt idx="69">
                  <c:v>7.8719900000000003</c:v>
                </c:pt>
                <c:pt idx="70">
                  <c:v>7.6532400000000003</c:v>
                </c:pt>
                <c:pt idx="71">
                  <c:v>7.4657400000000003</c:v>
                </c:pt>
                <c:pt idx="72">
                  <c:v>7.2657299999999996</c:v>
                </c:pt>
                <c:pt idx="73">
                  <c:v>7.0719700000000003</c:v>
                </c:pt>
                <c:pt idx="74">
                  <c:v>6.85947</c:v>
                </c:pt>
                <c:pt idx="75">
                  <c:v>6.6719799999999996</c:v>
                </c:pt>
                <c:pt idx="76">
                  <c:v>6.3907100000000003</c:v>
                </c:pt>
                <c:pt idx="77">
                  <c:v>6.1157199999999996</c:v>
                </c:pt>
                <c:pt idx="78">
                  <c:v>5.74071</c:v>
                </c:pt>
                <c:pt idx="79">
                  <c:v>5.27196</c:v>
                </c:pt>
                <c:pt idx="80">
                  <c:v>4.7219499999999996</c:v>
                </c:pt>
                <c:pt idx="81">
                  <c:v>3.94692</c:v>
                </c:pt>
                <c:pt idx="82">
                  <c:v>2.89066</c:v>
                </c:pt>
                <c:pt idx="83">
                  <c:v>1.4719</c:v>
                </c:pt>
                <c:pt idx="84">
                  <c:v>-0.409389</c:v>
                </c:pt>
                <c:pt idx="85">
                  <c:v>-3.05911</c:v>
                </c:pt>
                <c:pt idx="86">
                  <c:v>-6.04603</c:v>
                </c:pt>
                <c:pt idx="87">
                  <c:v>-9.8123400000000007</c:v>
                </c:pt>
                <c:pt idx="88">
                  <c:v>-14.149900000000001</c:v>
                </c:pt>
                <c:pt idx="89">
                  <c:v>-18.7562</c:v>
                </c:pt>
                <c:pt idx="90">
                  <c:v>-23.591000000000001</c:v>
                </c:pt>
                <c:pt idx="91">
                  <c:v>-27.5473</c:v>
                </c:pt>
                <c:pt idx="92">
                  <c:v>-30.828600000000002</c:v>
                </c:pt>
                <c:pt idx="93">
                  <c:v>-33.047400000000003</c:v>
                </c:pt>
                <c:pt idx="94">
                  <c:v>-33.853700000000003</c:v>
                </c:pt>
                <c:pt idx="95">
                  <c:v>-33.591099999999997</c:v>
                </c:pt>
                <c:pt idx="96">
                  <c:v>-32.5349</c:v>
                </c:pt>
                <c:pt idx="97">
                  <c:v>-31.003599999999999</c:v>
                </c:pt>
                <c:pt idx="98">
                  <c:v>-29.259799999999998</c:v>
                </c:pt>
                <c:pt idx="99">
                  <c:v>-27.503599999999999</c:v>
                </c:pt>
                <c:pt idx="100">
                  <c:v>-25.822299999999998</c:v>
                </c:pt>
                <c:pt idx="101">
                  <c:v>-24.278500000000001</c:v>
                </c:pt>
                <c:pt idx="102">
                  <c:v>-22.866</c:v>
                </c:pt>
                <c:pt idx="103">
                  <c:v>-21.647200000000002</c:v>
                </c:pt>
                <c:pt idx="104">
                  <c:v>-20.534700000000001</c:v>
                </c:pt>
                <c:pt idx="105">
                  <c:v>-19.503399999999999</c:v>
                </c:pt>
                <c:pt idx="106">
                  <c:v>-18.622199999999999</c:v>
                </c:pt>
                <c:pt idx="107">
                  <c:v>-17.872199999999999</c:v>
                </c:pt>
                <c:pt idx="108">
                  <c:v>-17.1221</c:v>
                </c:pt>
                <c:pt idx="109">
                  <c:v>-16.515899999999998</c:v>
                </c:pt>
                <c:pt idx="110">
                  <c:v>-15.9284</c:v>
                </c:pt>
                <c:pt idx="111">
                  <c:v>-15.3659</c:v>
                </c:pt>
                <c:pt idx="112">
                  <c:v>-14.884600000000001</c:v>
                </c:pt>
                <c:pt idx="113">
                  <c:v>-14.4971</c:v>
                </c:pt>
                <c:pt idx="114">
                  <c:v>-14.0908</c:v>
                </c:pt>
                <c:pt idx="115">
                  <c:v>-13.7033</c:v>
                </c:pt>
                <c:pt idx="116">
                  <c:v>-13.3346</c:v>
                </c:pt>
                <c:pt idx="117">
                  <c:v>-13.0533</c:v>
                </c:pt>
                <c:pt idx="118">
                  <c:v>-12.7346</c:v>
                </c:pt>
                <c:pt idx="119">
                  <c:v>-12.509600000000001</c:v>
                </c:pt>
                <c:pt idx="120">
                  <c:v>-12.2158</c:v>
                </c:pt>
                <c:pt idx="121">
                  <c:v>-12.0283</c:v>
                </c:pt>
                <c:pt idx="122">
                  <c:v>-11.822100000000001</c:v>
                </c:pt>
                <c:pt idx="123">
                  <c:v>-11.6096</c:v>
                </c:pt>
                <c:pt idx="124">
                  <c:v>-11.4346</c:v>
                </c:pt>
                <c:pt idx="125">
                  <c:v>-11.2095</c:v>
                </c:pt>
                <c:pt idx="126">
                  <c:v>-11.097</c:v>
                </c:pt>
                <c:pt idx="127">
                  <c:v>-10.940799999999999</c:v>
                </c:pt>
                <c:pt idx="128">
                  <c:v>-10.759499999999999</c:v>
                </c:pt>
                <c:pt idx="129">
                  <c:v>-10.6783</c:v>
                </c:pt>
                <c:pt idx="130">
                  <c:v>-10.547000000000001</c:v>
                </c:pt>
                <c:pt idx="131">
                  <c:v>-10.4283</c:v>
                </c:pt>
                <c:pt idx="132">
                  <c:v>-10.3095</c:v>
                </c:pt>
                <c:pt idx="133">
                  <c:v>-10.2095</c:v>
                </c:pt>
                <c:pt idx="134">
                  <c:v>-10.1408</c:v>
                </c:pt>
                <c:pt idx="135">
                  <c:v>-10.047000000000001</c:v>
                </c:pt>
                <c:pt idx="136">
                  <c:v>-9.9970300000000005</c:v>
                </c:pt>
                <c:pt idx="137">
                  <c:v>-9.9032800000000005</c:v>
                </c:pt>
                <c:pt idx="138">
                  <c:v>-9.8782800000000002</c:v>
                </c:pt>
                <c:pt idx="139">
                  <c:v>-9.8032699999999995</c:v>
                </c:pt>
                <c:pt idx="140">
                  <c:v>-9.7407699999999995</c:v>
                </c:pt>
                <c:pt idx="141">
                  <c:v>-9.7157699999999991</c:v>
                </c:pt>
                <c:pt idx="142">
                  <c:v>-9.7157699999999991</c:v>
                </c:pt>
                <c:pt idx="143">
                  <c:v>-9.6907700000000006</c:v>
                </c:pt>
                <c:pt idx="144">
                  <c:v>-9.6782800000000009</c:v>
                </c:pt>
                <c:pt idx="145">
                  <c:v>-9.6657799999999998</c:v>
                </c:pt>
                <c:pt idx="146">
                  <c:v>-9.6595300000000002</c:v>
                </c:pt>
                <c:pt idx="147">
                  <c:v>-9.6907700000000006</c:v>
                </c:pt>
                <c:pt idx="148">
                  <c:v>-9.6657799999999998</c:v>
                </c:pt>
                <c:pt idx="149">
                  <c:v>-9.7032799999999995</c:v>
                </c:pt>
                <c:pt idx="150">
                  <c:v>-9.7532700000000006</c:v>
                </c:pt>
                <c:pt idx="151">
                  <c:v>-8.1157599999999999</c:v>
                </c:pt>
                <c:pt idx="152">
                  <c:v>-7.2657299999999996</c:v>
                </c:pt>
                <c:pt idx="153">
                  <c:v>-6.5969800000000003</c:v>
                </c:pt>
                <c:pt idx="154">
                  <c:v>-6.0719700000000003</c:v>
                </c:pt>
                <c:pt idx="155">
                  <c:v>-5.67197</c:v>
                </c:pt>
                <c:pt idx="156">
                  <c:v>-5.3157100000000002</c:v>
                </c:pt>
                <c:pt idx="157">
                  <c:v>-5.0656999999999996</c:v>
                </c:pt>
                <c:pt idx="158">
                  <c:v>-4.78444</c:v>
                </c:pt>
                <c:pt idx="159">
                  <c:v>-4.5156999999999998</c:v>
                </c:pt>
                <c:pt idx="160">
                  <c:v>-4.31569</c:v>
                </c:pt>
                <c:pt idx="161">
                  <c:v>-4.12819</c:v>
                </c:pt>
                <c:pt idx="162">
                  <c:v>-3.94068</c:v>
                </c:pt>
                <c:pt idx="163">
                  <c:v>-3.7228699999999999</c:v>
                </c:pt>
                <c:pt idx="164">
                  <c:v>-3.5753699999999999</c:v>
                </c:pt>
                <c:pt idx="165">
                  <c:v>-3.4272399999999998</c:v>
                </c:pt>
                <c:pt idx="166">
                  <c:v>-3.30036</c:v>
                </c:pt>
                <c:pt idx="167">
                  <c:v>-3.1597400000000002</c:v>
                </c:pt>
                <c:pt idx="168">
                  <c:v>-3.02786</c:v>
                </c:pt>
                <c:pt idx="169">
                  <c:v>-2.9091100000000001</c:v>
                </c:pt>
                <c:pt idx="170">
                  <c:v>-2.78973</c:v>
                </c:pt>
                <c:pt idx="171">
                  <c:v>-2.6803499999999998</c:v>
                </c:pt>
                <c:pt idx="172">
                  <c:v>-2.5634800000000002</c:v>
                </c:pt>
                <c:pt idx="173">
                  <c:v>-2.4709699999999999</c:v>
                </c:pt>
                <c:pt idx="174">
                  <c:v>-2.35785</c:v>
                </c:pt>
                <c:pt idx="175">
                  <c:v>-2.2566000000000002</c:v>
                </c:pt>
                <c:pt idx="176">
                  <c:v>-2.1716000000000002</c:v>
                </c:pt>
                <c:pt idx="177">
                  <c:v>-2.07409</c:v>
                </c:pt>
                <c:pt idx="178">
                  <c:v>-1.96597</c:v>
                </c:pt>
                <c:pt idx="179">
                  <c:v>-1.8728400000000001</c:v>
                </c:pt>
                <c:pt idx="180">
                  <c:v>-1.7953399999999999</c:v>
                </c:pt>
                <c:pt idx="181">
                  <c:v>-1.6947099999999999</c:v>
                </c:pt>
                <c:pt idx="182">
                  <c:v>-1.60659</c:v>
                </c:pt>
                <c:pt idx="183">
                  <c:v>-1.51596</c:v>
                </c:pt>
                <c:pt idx="184">
                  <c:v>-1.4247099999999999</c:v>
                </c:pt>
                <c:pt idx="185">
                  <c:v>-1.3334600000000001</c:v>
                </c:pt>
                <c:pt idx="186">
                  <c:v>-1.24908</c:v>
                </c:pt>
                <c:pt idx="187">
                  <c:v>-1.1534500000000001</c:v>
                </c:pt>
                <c:pt idx="188">
                  <c:v>-1.0640799999999999</c:v>
                </c:pt>
                <c:pt idx="189">
                  <c:v>-0.95970299999999997</c:v>
                </c:pt>
                <c:pt idx="190">
                  <c:v>-0.86032600000000004</c:v>
                </c:pt>
                <c:pt idx="191">
                  <c:v>-0.75907500000000006</c:v>
                </c:pt>
                <c:pt idx="192">
                  <c:v>-0.65282200000000001</c:v>
                </c:pt>
                <c:pt idx="193">
                  <c:v>-0.51094499999999998</c:v>
                </c:pt>
                <c:pt idx="194">
                  <c:v>-0.37594300000000003</c:v>
                </c:pt>
                <c:pt idx="195">
                  <c:v>-0.20719099999999999</c:v>
                </c:pt>
                <c:pt idx="196">
                  <c:v>-1.2187999999999999E-2</c:v>
                </c:pt>
                <c:pt idx="197">
                  <c:v>0.22281599999999999</c:v>
                </c:pt>
                <c:pt idx="198">
                  <c:v>0.53157100000000002</c:v>
                </c:pt>
                <c:pt idx="199">
                  <c:v>0.98485900000000004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25D-4F6B-B0A5-A628E5F6AA6E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Sheet1!$E$3:$E$203</c:f>
              <c:numCache>
                <c:formatCode>General</c:formatCode>
                <c:ptCount val="2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0.49007000000000001</c:v>
                </c:pt>
                <c:pt idx="52">
                  <c:v>0.48007</c:v>
                </c:pt>
                <c:pt idx="53">
                  <c:v>0.47006999999999999</c:v>
                </c:pt>
                <c:pt idx="54">
                  <c:v>0.46006999999999998</c:v>
                </c:pt>
                <c:pt idx="55">
                  <c:v>0.450069</c:v>
                </c:pt>
                <c:pt idx="56">
                  <c:v>0.44006899999999999</c:v>
                </c:pt>
                <c:pt idx="57">
                  <c:v>0.43006899999999998</c:v>
                </c:pt>
                <c:pt idx="58">
                  <c:v>0.42006900000000003</c:v>
                </c:pt>
                <c:pt idx="59">
                  <c:v>0.41006900000000002</c:v>
                </c:pt>
                <c:pt idx="60">
                  <c:v>0.40006900000000001</c:v>
                </c:pt>
                <c:pt idx="61">
                  <c:v>0.390069</c:v>
                </c:pt>
                <c:pt idx="62">
                  <c:v>0.38006800000000002</c:v>
                </c:pt>
                <c:pt idx="63">
                  <c:v>0.37006800000000001</c:v>
                </c:pt>
                <c:pt idx="64">
                  <c:v>0.360068</c:v>
                </c:pt>
                <c:pt idx="65">
                  <c:v>0.35006799999999999</c:v>
                </c:pt>
                <c:pt idx="66">
                  <c:v>0.34006799999999998</c:v>
                </c:pt>
                <c:pt idx="67">
                  <c:v>0.33006799999999997</c:v>
                </c:pt>
                <c:pt idx="68">
                  <c:v>0.32006699999999999</c:v>
                </c:pt>
                <c:pt idx="69">
                  <c:v>0.31006699999999998</c:v>
                </c:pt>
                <c:pt idx="70">
                  <c:v>0.30006699999999997</c:v>
                </c:pt>
                <c:pt idx="71">
                  <c:v>0.29006700000000002</c:v>
                </c:pt>
                <c:pt idx="72">
                  <c:v>0.28006700000000001</c:v>
                </c:pt>
                <c:pt idx="73">
                  <c:v>0.270067</c:v>
                </c:pt>
                <c:pt idx="74">
                  <c:v>0.26006699999999999</c:v>
                </c:pt>
                <c:pt idx="75">
                  <c:v>0.25006600000000001</c:v>
                </c:pt>
                <c:pt idx="76">
                  <c:v>0.240066</c:v>
                </c:pt>
                <c:pt idx="77">
                  <c:v>0.23006599999999999</c:v>
                </c:pt>
                <c:pt idx="78">
                  <c:v>0.22006600000000001</c:v>
                </c:pt>
                <c:pt idx="79">
                  <c:v>0.210066</c:v>
                </c:pt>
                <c:pt idx="80">
                  <c:v>0.20006599999999999</c:v>
                </c:pt>
                <c:pt idx="81">
                  <c:v>0.19006500000000001</c:v>
                </c:pt>
                <c:pt idx="82">
                  <c:v>0.180065</c:v>
                </c:pt>
                <c:pt idx="83">
                  <c:v>0.17006499999999999</c:v>
                </c:pt>
                <c:pt idx="84">
                  <c:v>0.16006500000000001</c:v>
                </c:pt>
                <c:pt idx="85">
                  <c:v>0.150065</c:v>
                </c:pt>
                <c:pt idx="86">
                  <c:v>0.140065</c:v>
                </c:pt>
                <c:pt idx="87">
                  <c:v>0.13006400000000001</c:v>
                </c:pt>
                <c:pt idx="88">
                  <c:v>0.120064</c:v>
                </c:pt>
                <c:pt idx="89">
                  <c:v>0.110064</c:v>
                </c:pt>
                <c:pt idx="90">
                  <c:v>0.100064</c:v>
                </c:pt>
                <c:pt idx="91">
                  <c:v>9.0064000000000005E-2</c:v>
                </c:pt>
                <c:pt idx="92">
                  <c:v>8.0063800000000004E-2</c:v>
                </c:pt>
                <c:pt idx="93">
                  <c:v>7.0063600000000004E-2</c:v>
                </c:pt>
                <c:pt idx="94">
                  <c:v>6.0063400000000003E-2</c:v>
                </c:pt>
                <c:pt idx="95">
                  <c:v>5.0063099999999999E-2</c:v>
                </c:pt>
                <c:pt idx="96">
                  <c:v>4.0062899999999999E-2</c:v>
                </c:pt>
                <c:pt idx="97">
                  <c:v>3.0063200000000002E-2</c:v>
                </c:pt>
                <c:pt idx="98">
                  <c:v>2.0062900000000002E-2</c:v>
                </c:pt>
                <c:pt idx="99">
                  <c:v>1.0062700000000001E-2</c:v>
                </c:pt>
                <c:pt idx="100">
                  <c:v>6.2465700000000001E-5</c:v>
                </c:pt>
                <c:pt idx="101">
                  <c:v>-9.9377600000000003E-3</c:v>
                </c:pt>
                <c:pt idx="102">
                  <c:v>-1.9938000000000001E-2</c:v>
                </c:pt>
                <c:pt idx="103">
                  <c:v>-2.9938200000000002E-2</c:v>
                </c:pt>
                <c:pt idx="104">
                  <c:v>-3.9938000000000001E-2</c:v>
                </c:pt>
                <c:pt idx="105">
                  <c:v>-4.9938200000000002E-2</c:v>
                </c:pt>
                <c:pt idx="106">
                  <c:v>-5.9938400000000003E-2</c:v>
                </c:pt>
                <c:pt idx="107">
                  <c:v>-6.9938700000000006E-2</c:v>
                </c:pt>
                <c:pt idx="108">
                  <c:v>-7.9938899999999993E-2</c:v>
                </c:pt>
                <c:pt idx="109">
                  <c:v>-8.9939099999999994E-2</c:v>
                </c:pt>
                <c:pt idx="110">
                  <c:v>-9.9939100000000003E-2</c:v>
                </c:pt>
                <c:pt idx="111">
                  <c:v>-0.109939</c:v>
                </c:pt>
                <c:pt idx="112">
                  <c:v>-0.119939</c:v>
                </c:pt>
                <c:pt idx="113">
                  <c:v>-0.12994</c:v>
                </c:pt>
                <c:pt idx="114">
                  <c:v>-0.13994000000000001</c:v>
                </c:pt>
                <c:pt idx="115">
                  <c:v>-0.14993999999999999</c:v>
                </c:pt>
                <c:pt idx="116">
                  <c:v>-0.15994</c:v>
                </c:pt>
                <c:pt idx="117">
                  <c:v>-0.16994000000000001</c:v>
                </c:pt>
                <c:pt idx="118">
                  <c:v>-0.17993999999999999</c:v>
                </c:pt>
                <c:pt idx="119">
                  <c:v>-0.18994</c:v>
                </c:pt>
                <c:pt idx="120">
                  <c:v>-0.19994100000000001</c:v>
                </c:pt>
                <c:pt idx="121">
                  <c:v>-0.20994099999999999</c:v>
                </c:pt>
                <c:pt idx="122">
                  <c:v>-0.219941</c:v>
                </c:pt>
                <c:pt idx="123">
                  <c:v>-0.22994100000000001</c:v>
                </c:pt>
                <c:pt idx="124">
                  <c:v>-0.23994099999999999</c:v>
                </c:pt>
                <c:pt idx="125">
                  <c:v>-0.249941</c:v>
                </c:pt>
                <c:pt idx="126">
                  <c:v>-0.25994200000000001</c:v>
                </c:pt>
                <c:pt idx="127">
                  <c:v>-0.26994200000000002</c:v>
                </c:pt>
                <c:pt idx="128">
                  <c:v>-0.27994200000000002</c:v>
                </c:pt>
                <c:pt idx="129">
                  <c:v>-0.28994199999999998</c:v>
                </c:pt>
                <c:pt idx="130">
                  <c:v>-0.29994199999999999</c:v>
                </c:pt>
                <c:pt idx="131">
                  <c:v>-0.309942</c:v>
                </c:pt>
                <c:pt idx="132">
                  <c:v>-0.319942</c:v>
                </c:pt>
                <c:pt idx="133">
                  <c:v>-0.32994200000000001</c:v>
                </c:pt>
                <c:pt idx="134">
                  <c:v>-0.339943</c:v>
                </c:pt>
                <c:pt idx="135">
                  <c:v>-0.349943</c:v>
                </c:pt>
                <c:pt idx="136">
                  <c:v>-0.35994300000000001</c:v>
                </c:pt>
                <c:pt idx="137">
                  <c:v>-0.36994300000000002</c:v>
                </c:pt>
                <c:pt idx="138">
                  <c:v>-0.37994299999999998</c:v>
                </c:pt>
                <c:pt idx="139">
                  <c:v>-0.38994400000000001</c:v>
                </c:pt>
                <c:pt idx="140">
                  <c:v>-0.39994400000000002</c:v>
                </c:pt>
                <c:pt idx="141">
                  <c:v>-0.40994399999999998</c:v>
                </c:pt>
                <c:pt idx="142">
                  <c:v>-0.41994399999999998</c:v>
                </c:pt>
                <c:pt idx="143">
                  <c:v>-0.42994399999999999</c:v>
                </c:pt>
                <c:pt idx="144">
                  <c:v>-0.439944</c:v>
                </c:pt>
                <c:pt idx="145">
                  <c:v>-0.44994400000000001</c:v>
                </c:pt>
                <c:pt idx="146">
                  <c:v>-0.45994400000000002</c:v>
                </c:pt>
                <c:pt idx="147">
                  <c:v>-0.469945</c:v>
                </c:pt>
                <c:pt idx="148">
                  <c:v>-0.47994500000000001</c:v>
                </c:pt>
                <c:pt idx="149">
                  <c:v>-0.48994500000000002</c:v>
                </c:pt>
                <c:pt idx="150">
                  <c:v>-0.49994499999999997</c:v>
                </c:pt>
                <c:pt idx="151">
                  <c:v>-0.48994500000000002</c:v>
                </c:pt>
                <c:pt idx="152">
                  <c:v>-0.47994500000000001</c:v>
                </c:pt>
                <c:pt idx="153">
                  <c:v>-0.469945</c:v>
                </c:pt>
                <c:pt idx="154">
                  <c:v>-0.45994400000000002</c:v>
                </c:pt>
                <c:pt idx="155">
                  <c:v>-0.44994400000000001</c:v>
                </c:pt>
                <c:pt idx="156">
                  <c:v>-0.439944</c:v>
                </c:pt>
                <c:pt idx="157">
                  <c:v>-0.42994399999999999</c:v>
                </c:pt>
                <c:pt idx="158">
                  <c:v>-0.41994399999999998</c:v>
                </c:pt>
                <c:pt idx="159">
                  <c:v>-0.40994399999999998</c:v>
                </c:pt>
                <c:pt idx="160">
                  <c:v>-0.39994400000000002</c:v>
                </c:pt>
                <c:pt idx="161">
                  <c:v>-0.38994400000000001</c:v>
                </c:pt>
                <c:pt idx="162">
                  <c:v>-0.37994299999999998</c:v>
                </c:pt>
                <c:pt idx="163">
                  <c:v>-0.36994300000000002</c:v>
                </c:pt>
                <c:pt idx="164">
                  <c:v>-0.35994300000000001</c:v>
                </c:pt>
                <c:pt idx="165">
                  <c:v>-0.349943</c:v>
                </c:pt>
                <c:pt idx="166">
                  <c:v>-0.339943</c:v>
                </c:pt>
                <c:pt idx="167">
                  <c:v>-0.32994200000000001</c:v>
                </c:pt>
                <c:pt idx="168">
                  <c:v>-0.319942</c:v>
                </c:pt>
                <c:pt idx="169">
                  <c:v>-0.309942</c:v>
                </c:pt>
                <c:pt idx="170">
                  <c:v>-0.29994199999999999</c:v>
                </c:pt>
                <c:pt idx="171">
                  <c:v>-0.28994199999999998</c:v>
                </c:pt>
                <c:pt idx="172">
                  <c:v>-0.27994200000000002</c:v>
                </c:pt>
                <c:pt idx="173">
                  <c:v>-0.26994200000000002</c:v>
                </c:pt>
                <c:pt idx="174">
                  <c:v>-0.25994200000000001</c:v>
                </c:pt>
                <c:pt idx="175">
                  <c:v>-0.249941</c:v>
                </c:pt>
                <c:pt idx="176">
                  <c:v>-0.23994099999999999</c:v>
                </c:pt>
                <c:pt idx="177">
                  <c:v>-0.22994100000000001</c:v>
                </c:pt>
                <c:pt idx="178">
                  <c:v>-0.219941</c:v>
                </c:pt>
                <c:pt idx="179">
                  <c:v>-0.20994099999999999</c:v>
                </c:pt>
                <c:pt idx="180">
                  <c:v>-0.19994100000000001</c:v>
                </c:pt>
                <c:pt idx="181">
                  <c:v>-0.18994</c:v>
                </c:pt>
                <c:pt idx="182">
                  <c:v>-0.17993999999999999</c:v>
                </c:pt>
                <c:pt idx="183">
                  <c:v>-0.16994000000000001</c:v>
                </c:pt>
                <c:pt idx="184">
                  <c:v>-0.15994</c:v>
                </c:pt>
                <c:pt idx="185">
                  <c:v>-0.14993999999999999</c:v>
                </c:pt>
                <c:pt idx="186">
                  <c:v>-0.13994000000000001</c:v>
                </c:pt>
                <c:pt idx="187">
                  <c:v>-0.12994</c:v>
                </c:pt>
                <c:pt idx="188">
                  <c:v>-0.119939</c:v>
                </c:pt>
                <c:pt idx="189">
                  <c:v>-0.109939</c:v>
                </c:pt>
                <c:pt idx="190">
                  <c:v>-9.9939100000000003E-2</c:v>
                </c:pt>
                <c:pt idx="191">
                  <c:v>-8.9939099999999994E-2</c:v>
                </c:pt>
                <c:pt idx="192">
                  <c:v>-7.9938899999999993E-2</c:v>
                </c:pt>
                <c:pt idx="193">
                  <c:v>-6.9938700000000006E-2</c:v>
                </c:pt>
                <c:pt idx="194">
                  <c:v>-5.9938400000000003E-2</c:v>
                </c:pt>
                <c:pt idx="195">
                  <c:v>-4.9938200000000002E-2</c:v>
                </c:pt>
                <c:pt idx="196">
                  <c:v>-3.9938000000000001E-2</c:v>
                </c:pt>
                <c:pt idx="197">
                  <c:v>-2.9938200000000002E-2</c:v>
                </c:pt>
                <c:pt idx="198">
                  <c:v>-1.9938000000000001E-2</c:v>
                </c:pt>
                <c:pt idx="199">
                  <c:v>-9.9377600000000003E-3</c:v>
                </c:pt>
              </c:numCache>
            </c:numRef>
          </c:xVal>
          <c:yVal>
            <c:numRef>
              <c:f>Sheet1!$F$3:$F$203</c:f>
              <c:numCache>
                <c:formatCode>General</c:formatCode>
                <c:ptCount val="201"/>
                <c:pt idx="0">
                  <c:v>1.49099</c:v>
                </c:pt>
                <c:pt idx="1">
                  <c:v>2.0453100000000002</c:v>
                </c:pt>
                <c:pt idx="2">
                  <c:v>3.3028599999999999</c:v>
                </c:pt>
                <c:pt idx="3">
                  <c:v>4.6391299999999998</c:v>
                </c:pt>
                <c:pt idx="4">
                  <c:v>6.5404099999999996</c:v>
                </c:pt>
                <c:pt idx="5">
                  <c:v>9.0079499999999992</c:v>
                </c:pt>
                <c:pt idx="6">
                  <c:v>12.143599999999999</c:v>
                </c:pt>
                <c:pt idx="7">
                  <c:v>16.011199999999999</c:v>
                </c:pt>
                <c:pt idx="8">
                  <c:v>20.2562</c:v>
                </c:pt>
                <c:pt idx="9">
                  <c:v>25.409800000000001</c:v>
                </c:pt>
                <c:pt idx="10">
                  <c:v>30.1036</c:v>
                </c:pt>
                <c:pt idx="11">
                  <c:v>34.678600000000003</c:v>
                </c:pt>
                <c:pt idx="12">
                  <c:v>38.272500000000001</c:v>
                </c:pt>
                <c:pt idx="13">
                  <c:v>40.585000000000001</c:v>
                </c:pt>
                <c:pt idx="14">
                  <c:v>41.741300000000003</c:v>
                </c:pt>
                <c:pt idx="15">
                  <c:v>41.741300000000003</c:v>
                </c:pt>
                <c:pt idx="16">
                  <c:v>40.884999999999998</c:v>
                </c:pt>
                <c:pt idx="17">
                  <c:v>39.522500000000001</c:v>
                </c:pt>
                <c:pt idx="18">
                  <c:v>37.922499999999999</c:v>
                </c:pt>
                <c:pt idx="19">
                  <c:v>36.241199999999999</c:v>
                </c:pt>
                <c:pt idx="20">
                  <c:v>34.709899999999998</c:v>
                </c:pt>
                <c:pt idx="21">
                  <c:v>33.272399999999998</c:v>
                </c:pt>
                <c:pt idx="22">
                  <c:v>31.9849</c:v>
                </c:pt>
                <c:pt idx="23">
                  <c:v>30.8536</c:v>
                </c:pt>
                <c:pt idx="24">
                  <c:v>29.8536</c:v>
                </c:pt>
                <c:pt idx="25">
                  <c:v>28.9848</c:v>
                </c:pt>
                <c:pt idx="26">
                  <c:v>28.197299999999998</c:v>
                </c:pt>
                <c:pt idx="27">
                  <c:v>27.5473</c:v>
                </c:pt>
                <c:pt idx="28">
                  <c:v>26.934799999999999</c:v>
                </c:pt>
                <c:pt idx="29">
                  <c:v>26.459800000000001</c:v>
                </c:pt>
                <c:pt idx="30">
                  <c:v>25.991</c:v>
                </c:pt>
                <c:pt idx="31">
                  <c:v>25.6035</c:v>
                </c:pt>
                <c:pt idx="32">
                  <c:v>25.253499999999999</c:v>
                </c:pt>
                <c:pt idx="33">
                  <c:v>24.953499999999998</c:v>
                </c:pt>
                <c:pt idx="34">
                  <c:v>24.647300000000001</c:v>
                </c:pt>
                <c:pt idx="35">
                  <c:v>24.4285</c:v>
                </c:pt>
                <c:pt idx="36">
                  <c:v>24.216000000000001</c:v>
                </c:pt>
                <c:pt idx="37">
                  <c:v>24.009799999999998</c:v>
                </c:pt>
                <c:pt idx="38">
                  <c:v>23.841000000000001</c:v>
                </c:pt>
                <c:pt idx="39">
                  <c:v>23.741</c:v>
                </c:pt>
                <c:pt idx="40">
                  <c:v>23.647200000000002</c:v>
                </c:pt>
                <c:pt idx="41">
                  <c:v>23.5535</c:v>
                </c:pt>
                <c:pt idx="42">
                  <c:v>23.459700000000002</c:v>
                </c:pt>
                <c:pt idx="43">
                  <c:v>23.440999999999999</c:v>
                </c:pt>
                <c:pt idx="44">
                  <c:v>23.397200000000002</c:v>
                </c:pt>
                <c:pt idx="45">
                  <c:v>23.3535</c:v>
                </c:pt>
                <c:pt idx="46">
                  <c:v>23.366</c:v>
                </c:pt>
                <c:pt idx="47">
                  <c:v>23.390999999999998</c:v>
                </c:pt>
                <c:pt idx="48">
                  <c:v>23.472200000000001</c:v>
                </c:pt>
                <c:pt idx="49">
                  <c:v>23.472200000000001</c:v>
                </c:pt>
                <c:pt idx="50">
                  <c:v>23.565999999999999</c:v>
                </c:pt>
                <c:pt idx="51">
                  <c:v>18.8597</c:v>
                </c:pt>
                <c:pt idx="52">
                  <c:v>16.659600000000001</c:v>
                </c:pt>
                <c:pt idx="53">
                  <c:v>15.128399999999999</c:v>
                </c:pt>
                <c:pt idx="54">
                  <c:v>13.9658</c:v>
                </c:pt>
                <c:pt idx="55">
                  <c:v>13.0283</c:v>
                </c:pt>
                <c:pt idx="56">
                  <c:v>12.228300000000001</c:v>
                </c:pt>
                <c:pt idx="57">
                  <c:v>11.6158</c:v>
                </c:pt>
                <c:pt idx="58">
                  <c:v>11.022</c:v>
                </c:pt>
                <c:pt idx="59">
                  <c:v>10.522</c:v>
                </c:pt>
                <c:pt idx="60">
                  <c:v>10.122</c:v>
                </c:pt>
                <c:pt idx="61">
                  <c:v>9.6970299999999998</c:v>
                </c:pt>
                <c:pt idx="62">
                  <c:v>9.3532600000000006</c:v>
                </c:pt>
                <c:pt idx="63">
                  <c:v>9.0094999999999992</c:v>
                </c:pt>
                <c:pt idx="64">
                  <c:v>8.7095000000000002</c:v>
                </c:pt>
                <c:pt idx="65">
                  <c:v>8.4157499999999992</c:v>
                </c:pt>
                <c:pt idx="66">
                  <c:v>8.1782599999999999</c:v>
                </c:pt>
                <c:pt idx="67">
                  <c:v>7.9220100000000002</c:v>
                </c:pt>
                <c:pt idx="68">
                  <c:v>7.7469799999999998</c:v>
                </c:pt>
                <c:pt idx="69">
                  <c:v>7.5344800000000003</c:v>
                </c:pt>
                <c:pt idx="70">
                  <c:v>7.3532299999999999</c:v>
                </c:pt>
                <c:pt idx="71">
                  <c:v>7.1532200000000001</c:v>
                </c:pt>
                <c:pt idx="72">
                  <c:v>6.9469700000000003</c:v>
                </c:pt>
                <c:pt idx="73">
                  <c:v>6.73447</c:v>
                </c:pt>
                <c:pt idx="74">
                  <c:v>6.5532199999999996</c:v>
                </c:pt>
                <c:pt idx="75">
                  <c:v>6.3344699999999996</c:v>
                </c:pt>
                <c:pt idx="76">
                  <c:v>6.0907099999999996</c:v>
                </c:pt>
                <c:pt idx="77">
                  <c:v>5.8032000000000004</c:v>
                </c:pt>
                <c:pt idx="78">
                  <c:v>5.4344700000000001</c:v>
                </c:pt>
                <c:pt idx="79">
                  <c:v>4.9782000000000002</c:v>
                </c:pt>
                <c:pt idx="80">
                  <c:v>4.4531799999999997</c:v>
                </c:pt>
                <c:pt idx="81">
                  <c:v>3.6844299999999999</c:v>
                </c:pt>
                <c:pt idx="82">
                  <c:v>2.6156700000000002</c:v>
                </c:pt>
                <c:pt idx="83">
                  <c:v>1.2343900000000001</c:v>
                </c:pt>
                <c:pt idx="84">
                  <c:v>-0.67188700000000001</c:v>
                </c:pt>
                <c:pt idx="85">
                  <c:v>-3.31474</c:v>
                </c:pt>
                <c:pt idx="86">
                  <c:v>-6.3141600000000002</c:v>
                </c:pt>
                <c:pt idx="87">
                  <c:v>-10.058</c:v>
                </c:pt>
                <c:pt idx="88">
                  <c:v>-14.394299999999999</c:v>
                </c:pt>
                <c:pt idx="89">
                  <c:v>-18.977499999999999</c:v>
                </c:pt>
                <c:pt idx="90">
                  <c:v>-23.7972</c:v>
                </c:pt>
                <c:pt idx="91">
                  <c:v>-27.778600000000001</c:v>
                </c:pt>
                <c:pt idx="92">
                  <c:v>-31.072399999999998</c:v>
                </c:pt>
                <c:pt idx="93">
                  <c:v>-33.266100000000002</c:v>
                </c:pt>
                <c:pt idx="94">
                  <c:v>-34.091200000000001</c:v>
                </c:pt>
                <c:pt idx="95">
                  <c:v>-33.841099999999997</c:v>
                </c:pt>
                <c:pt idx="96">
                  <c:v>-32.822400000000002</c:v>
                </c:pt>
                <c:pt idx="97">
                  <c:v>-31.2911</c:v>
                </c:pt>
                <c:pt idx="98">
                  <c:v>-29.578600000000002</c:v>
                </c:pt>
                <c:pt idx="99">
                  <c:v>-27.772300000000001</c:v>
                </c:pt>
                <c:pt idx="100">
                  <c:v>-26.116</c:v>
                </c:pt>
                <c:pt idx="101">
                  <c:v>-24.572299999999998</c:v>
                </c:pt>
                <c:pt idx="102">
                  <c:v>-23.1785</c:v>
                </c:pt>
                <c:pt idx="103">
                  <c:v>-21.909700000000001</c:v>
                </c:pt>
                <c:pt idx="104">
                  <c:v>-20.784700000000001</c:v>
                </c:pt>
                <c:pt idx="105">
                  <c:v>-19.822199999999999</c:v>
                </c:pt>
                <c:pt idx="106">
                  <c:v>-18.903400000000001</c:v>
                </c:pt>
                <c:pt idx="107">
                  <c:v>-18.140899999999998</c:v>
                </c:pt>
                <c:pt idx="108">
                  <c:v>-17.415900000000001</c:v>
                </c:pt>
                <c:pt idx="109">
                  <c:v>-16.8034</c:v>
                </c:pt>
                <c:pt idx="110">
                  <c:v>-16.159600000000001</c:v>
                </c:pt>
                <c:pt idx="111">
                  <c:v>-15.665900000000001</c:v>
                </c:pt>
                <c:pt idx="112">
                  <c:v>-15.1846</c:v>
                </c:pt>
                <c:pt idx="113">
                  <c:v>-14.759600000000001</c:v>
                </c:pt>
                <c:pt idx="114">
                  <c:v>-14.3408</c:v>
                </c:pt>
                <c:pt idx="115">
                  <c:v>-14.003299999999999</c:v>
                </c:pt>
                <c:pt idx="116">
                  <c:v>-13.665800000000001</c:v>
                </c:pt>
                <c:pt idx="117">
                  <c:v>-13.3346</c:v>
                </c:pt>
                <c:pt idx="118">
                  <c:v>-13.0533</c:v>
                </c:pt>
                <c:pt idx="119">
                  <c:v>-12.7721</c:v>
                </c:pt>
                <c:pt idx="120">
                  <c:v>-12.509600000000001</c:v>
                </c:pt>
                <c:pt idx="121">
                  <c:v>-12.3033</c:v>
                </c:pt>
                <c:pt idx="122">
                  <c:v>-12.097099999999999</c:v>
                </c:pt>
                <c:pt idx="123">
                  <c:v>-11.8658</c:v>
                </c:pt>
                <c:pt idx="124">
                  <c:v>-11.6721</c:v>
                </c:pt>
                <c:pt idx="125">
                  <c:v>-11.503299999999999</c:v>
                </c:pt>
                <c:pt idx="126">
                  <c:v>-11.378299999999999</c:v>
                </c:pt>
                <c:pt idx="127">
                  <c:v>-11.190799999999999</c:v>
                </c:pt>
                <c:pt idx="128">
                  <c:v>-11.0845</c:v>
                </c:pt>
                <c:pt idx="129">
                  <c:v>-10.915800000000001</c:v>
                </c:pt>
                <c:pt idx="130">
                  <c:v>-10.8283</c:v>
                </c:pt>
                <c:pt idx="131">
                  <c:v>-10.6783</c:v>
                </c:pt>
                <c:pt idx="132">
                  <c:v>-10.597</c:v>
                </c:pt>
                <c:pt idx="133">
                  <c:v>-10.509499999999999</c:v>
                </c:pt>
                <c:pt idx="134">
                  <c:v>-10.384499999999999</c:v>
                </c:pt>
                <c:pt idx="135">
                  <c:v>-10.3408</c:v>
                </c:pt>
                <c:pt idx="136">
                  <c:v>-10.228300000000001</c:v>
                </c:pt>
                <c:pt idx="137">
                  <c:v>-10.2033</c:v>
                </c:pt>
                <c:pt idx="138">
                  <c:v>-10.134499999999999</c:v>
                </c:pt>
                <c:pt idx="139">
                  <c:v>-10.047000000000001</c:v>
                </c:pt>
                <c:pt idx="140">
                  <c:v>-10.040800000000001</c:v>
                </c:pt>
                <c:pt idx="141">
                  <c:v>-9.9970300000000005</c:v>
                </c:pt>
                <c:pt idx="142">
                  <c:v>-9.9720200000000006</c:v>
                </c:pt>
                <c:pt idx="143">
                  <c:v>-9.9157799999999998</c:v>
                </c:pt>
                <c:pt idx="144">
                  <c:v>-9.9220299999999995</c:v>
                </c:pt>
                <c:pt idx="145">
                  <c:v>-9.9032800000000005</c:v>
                </c:pt>
                <c:pt idx="146">
                  <c:v>-9.9267199999999995</c:v>
                </c:pt>
                <c:pt idx="147">
                  <c:v>-9.9407800000000002</c:v>
                </c:pt>
                <c:pt idx="148">
                  <c:v>-9.9407800000000002</c:v>
                </c:pt>
                <c:pt idx="149">
                  <c:v>-9.9595300000000009</c:v>
                </c:pt>
                <c:pt idx="150">
                  <c:v>-10.022</c:v>
                </c:pt>
                <c:pt idx="151">
                  <c:v>-8.3844999999999992</c:v>
                </c:pt>
                <c:pt idx="152">
                  <c:v>-7.4719899999999999</c:v>
                </c:pt>
                <c:pt idx="153">
                  <c:v>-6.8344800000000001</c:v>
                </c:pt>
                <c:pt idx="154">
                  <c:v>-6.3219799999999999</c:v>
                </c:pt>
                <c:pt idx="155">
                  <c:v>-5.9407199999999998</c:v>
                </c:pt>
                <c:pt idx="156">
                  <c:v>-5.5844699999999996</c:v>
                </c:pt>
                <c:pt idx="157">
                  <c:v>-5.2344600000000003</c:v>
                </c:pt>
                <c:pt idx="158">
                  <c:v>-5.0031999999999996</c:v>
                </c:pt>
                <c:pt idx="159">
                  <c:v>-4.7344400000000002</c:v>
                </c:pt>
                <c:pt idx="160">
                  <c:v>-4.5407099999999998</c:v>
                </c:pt>
                <c:pt idx="161">
                  <c:v>-4.2969499999999998</c:v>
                </c:pt>
                <c:pt idx="162">
                  <c:v>-4.1344399999999997</c:v>
                </c:pt>
                <c:pt idx="163">
                  <c:v>-3.97818</c:v>
                </c:pt>
                <c:pt idx="164">
                  <c:v>-3.7728700000000002</c:v>
                </c:pt>
                <c:pt idx="165">
                  <c:v>-3.62974</c:v>
                </c:pt>
                <c:pt idx="166">
                  <c:v>-3.4953699999999999</c:v>
                </c:pt>
                <c:pt idx="167">
                  <c:v>-3.3584900000000002</c:v>
                </c:pt>
                <c:pt idx="168">
                  <c:v>-3.2341099999999998</c:v>
                </c:pt>
                <c:pt idx="169">
                  <c:v>-3.1284900000000002</c:v>
                </c:pt>
                <c:pt idx="170">
                  <c:v>-2.9828600000000001</c:v>
                </c:pt>
                <c:pt idx="171">
                  <c:v>-2.8703599999999998</c:v>
                </c:pt>
                <c:pt idx="172">
                  <c:v>-2.7634799999999999</c:v>
                </c:pt>
                <c:pt idx="173">
                  <c:v>-2.6534800000000001</c:v>
                </c:pt>
                <c:pt idx="174">
                  <c:v>-2.5553499999999998</c:v>
                </c:pt>
                <c:pt idx="175">
                  <c:v>-2.4534699999999998</c:v>
                </c:pt>
                <c:pt idx="176">
                  <c:v>-2.3597199999999998</c:v>
                </c:pt>
                <c:pt idx="177">
                  <c:v>-2.2578499999999999</c:v>
                </c:pt>
                <c:pt idx="178">
                  <c:v>-2.1616</c:v>
                </c:pt>
                <c:pt idx="179">
                  <c:v>-2.07409</c:v>
                </c:pt>
                <c:pt idx="180">
                  <c:v>-1.96784</c:v>
                </c:pt>
                <c:pt idx="181">
                  <c:v>-1.8790899999999999</c:v>
                </c:pt>
                <c:pt idx="182">
                  <c:v>-1.80159</c:v>
                </c:pt>
                <c:pt idx="183">
                  <c:v>-1.7028399999999999</c:v>
                </c:pt>
                <c:pt idx="184">
                  <c:v>-1.6109599999999999</c:v>
                </c:pt>
                <c:pt idx="185">
                  <c:v>-1.5197099999999999</c:v>
                </c:pt>
                <c:pt idx="186">
                  <c:v>-1.41283</c:v>
                </c:pt>
                <c:pt idx="187">
                  <c:v>-1.33596</c:v>
                </c:pt>
                <c:pt idx="188">
                  <c:v>-1.23533</c:v>
                </c:pt>
                <c:pt idx="189">
                  <c:v>-1.13533</c:v>
                </c:pt>
                <c:pt idx="190">
                  <c:v>-1.0284500000000001</c:v>
                </c:pt>
                <c:pt idx="191">
                  <c:v>-0.930952</c:v>
                </c:pt>
                <c:pt idx="192">
                  <c:v>-0.81532499999999997</c:v>
                </c:pt>
                <c:pt idx="193">
                  <c:v>-0.687199</c:v>
                </c:pt>
                <c:pt idx="194">
                  <c:v>-0.54344700000000001</c:v>
                </c:pt>
                <c:pt idx="195">
                  <c:v>-0.38469300000000001</c:v>
                </c:pt>
                <c:pt idx="196">
                  <c:v>-0.18906600000000001</c:v>
                </c:pt>
                <c:pt idx="197">
                  <c:v>4.2812799999999998E-2</c:v>
                </c:pt>
                <c:pt idx="198">
                  <c:v>0.36781799999999998</c:v>
                </c:pt>
                <c:pt idx="199">
                  <c:v>0.78282399999999996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25D-4F6B-B0A5-A628E5F6A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0.50007000000000001"/>
          <c:min val="-0.4999449999999999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6835A-8294-98B1-D242-756E672C20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ED3DE-0641-4DDF-B946-4F8F9C5D6530}">
  <dimension ref="A1:F2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1.0938600000000001</v>
      </c>
      <c r="C3">
        <v>6.2465700000000001E-5</v>
      </c>
      <c r="D3">
        <v>1.90069</v>
      </c>
      <c r="E3">
        <v>6.2465700000000001E-5</v>
      </c>
      <c r="F3">
        <v>1.49099</v>
      </c>
    </row>
    <row r="4" spans="1:6" x14ac:dyDescent="0.35">
      <c r="A4">
        <v>1.0062700000000001E-2</v>
      </c>
      <c r="B4">
        <v>2.2187199999999998</v>
      </c>
      <c r="C4">
        <v>1.0062700000000001E-2</v>
      </c>
      <c r="D4">
        <v>2.6966000000000001</v>
      </c>
      <c r="E4">
        <v>1.0062700000000001E-2</v>
      </c>
      <c r="F4">
        <v>2.0453100000000002</v>
      </c>
    </row>
    <row r="5" spans="1:6" x14ac:dyDescent="0.35">
      <c r="A5">
        <v>2.0062900000000002E-2</v>
      </c>
      <c r="B5">
        <v>3.21889</v>
      </c>
      <c r="C5">
        <v>2.0062900000000002E-2</v>
      </c>
      <c r="D5">
        <v>3.6716199999999999</v>
      </c>
      <c r="E5">
        <v>2.0062900000000002E-2</v>
      </c>
      <c r="F5">
        <v>3.3028599999999999</v>
      </c>
    </row>
    <row r="6" spans="1:6" x14ac:dyDescent="0.35">
      <c r="A6">
        <v>3.0063200000000002E-2</v>
      </c>
      <c r="B6">
        <v>4.9064199999999998</v>
      </c>
      <c r="C6">
        <v>3.0063200000000002E-2</v>
      </c>
      <c r="D6">
        <v>5.0716400000000004</v>
      </c>
      <c r="E6">
        <v>3.0063200000000002E-2</v>
      </c>
      <c r="F6">
        <v>4.6391299999999998</v>
      </c>
    </row>
    <row r="7" spans="1:6" x14ac:dyDescent="0.35">
      <c r="A7">
        <v>4.0062899999999999E-2</v>
      </c>
      <c r="B7">
        <v>6.6564100000000002</v>
      </c>
      <c r="C7">
        <v>4.0062899999999999E-2</v>
      </c>
      <c r="D7">
        <v>6.9397900000000003</v>
      </c>
      <c r="E7">
        <v>4.0062899999999999E-2</v>
      </c>
      <c r="F7">
        <v>6.5404099999999996</v>
      </c>
    </row>
    <row r="8" spans="1:6" x14ac:dyDescent="0.35">
      <c r="A8">
        <v>5.0063099999999999E-2</v>
      </c>
      <c r="B8">
        <v>9.8157599999999992</v>
      </c>
      <c r="C8">
        <v>5.0063099999999999E-2</v>
      </c>
      <c r="D8">
        <v>9.4148300000000003</v>
      </c>
      <c r="E8">
        <v>5.0063099999999999E-2</v>
      </c>
      <c r="F8">
        <v>9.0079499999999992</v>
      </c>
    </row>
    <row r="9" spans="1:6" x14ac:dyDescent="0.35">
      <c r="A9">
        <v>6.0063400000000003E-2</v>
      </c>
      <c r="B9">
        <v>12.8596</v>
      </c>
      <c r="C9">
        <v>6.0063400000000003E-2</v>
      </c>
      <c r="D9">
        <v>12.5336</v>
      </c>
      <c r="E9">
        <v>6.0063400000000003E-2</v>
      </c>
      <c r="F9">
        <v>12.143599999999999</v>
      </c>
    </row>
    <row r="10" spans="1:6" x14ac:dyDescent="0.35">
      <c r="A10">
        <v>7.0063600000000004E-2</v>
      </c>
      <c r="B10">
        <v>16.778400000000001</v>
      </c>
      <c r="C10">
        <v>7.0063600000000004E-2</v>
      </c>
      <c r="D10">
        <v>16.353100000000001</v>
      </c>
      <c r="E10">
        <v>7.0063600000000004E-2</v>
      </c>
      <c r="F10">
        <v>16.011199999999999</v>
      </c>
    </row>
    <row r="11" spans="1:6" x14ac:dyDescent="0.35">
      <c r="A11">
        <v>8.0063800000000004E-2</v>
      </c>
      <c r="B11">
        <v>21.2347</v>
      </c>
      <c r="C11">
        <v>8.0063800000000004E-2</v>
      </c>
      <c r="D11">
        <v>20.947199999999999</v>
      </c>
      <c r="E11">
        <v>8.0063800000000004E-2</v>
      </c>
      <c r="F11">
        <v>20.2562</v>
      </c>
    </row>
    <row r="12" spans="1:6" x14ac:dyDescent="0.35">
      <c r="A12">
        <v>9.0064000000000005E-2</v>
      </c>
      <c r="B12">
        <v>26.1785</v>
      </c>
      <c r="C12">
        <v>9.0064000000000005E-2</v>
      </c>
      <c r="D12">
        <v>25.616</v>
      </c>
      <c r="E12">
        <v>9.0064000000000005E-2</v>
      </c>
      <c r="F12">
        <v>25.409800000000001</v>
      </c>
    </row>
    <row r="13" spans="1:6" x14ac:dyDescent="0.35">
      <c r="A13">
        <v>0.100064</v>
      </c>
      <c r="B13">
        <v>31.028600000000001</v>
      </c>
      <c r="C13">
        <v>0.100064</v>
      </c>
      <c r="D13">
        <v>30.534800000000001</v>
      </c>
      <c r="E13">
        <v>0.100064</v>
      </c>
      <c r="F13">
        <v>30.1036</v>
      </c>
    </row>
    <row r="14" spans="1:6" x14ac:dyDescent="0.35">
      <c r="A14">
        <v>0.110064</v>
      </c>
      <c r="B14">
        <v>35.478700000000003</v>
      </c>
      <c r="C14">
        <v>0.110064</v>
      </c>
      <c r="D14">
        <v>35.084899999999998</v>
      </c>
      <c r="E14">
        <v>0.110064</v>
      </c>
      <c r="F14">
        <v>34.678600000000003</v>
      </c>
    </row>
    <row r="15" spans="1:6" x14ac:dyDescent="0.35">
      <c r="A15">
        <v>0.120064</v>
      </c>
      <c r="B15">
        <v>39.116199999999999</v>
      </c>
      <c r="C15">
        <v>0.120064</v>
      </c>
      <c r="D15">
        <v>38.572499999999998</v>
      </c>
      <c r="E15">
        <v>0.120064</v>
      </c>
      <c r="F15">
        <v>38.272500000000001</v>
      </c>
    </row>
    <row r="16" spans="1:6" x14ac:dyDescent="0.35">
      <c r="A16">
        <v>0.13006400000000001</v>
      </c>
      <c r="B16">
        <v>41.647500000000001</v>
      </c>
      <c r="C16">
        <v>0.13006400000000001</v>
      </c>
      <c r="D16">
        <v>40.991300000000003</v>
      </c>
      <c r="E16">
        <v>0.13006400000000001</v>
      </c>
      <c r="F16">
        <v>40.585000000000001</v>
      </c>
    </row>
    <row r="17" spans="1:6" x14ac:dyDescent="0.35">
      <c r="A17">
        <v>0.140065</v>
      </c>
      <c r="B17">
        <v>42.897500000000001</v>
      </c>
      <c r="C17">
        <v>0.140065</v>
      </c>
      <c r="D17">
        <v>42.128799999999998</v>
      </c>
      <c r="E17">
        <v>0.140065</v>
      </c>
      <c r="F17">
        <v>41.741300000000003</v>
      </c>
    </row>
    <row r="18" spans="1:6" x14ac:dyDescent="0.35">
      <c r="A18">
        <v>0.150065</v>
      </c>
      <c r="B18">
        <v>43.0413</v>
      </c>
      <c r="C18">
        <v>0.150065</v>
      </c>
      <c r="D18">
        <v>42.185000000000002</v>
      </c>
      <c r="E18">
        <v>0.150065</v>
      </c>
      <c r="F18">
        <v>41.741300000000003</v>
      </c>
    </row>
    <row r="19" spans="1:6" x14ac:dyDescent="0.35">
      <c r="A19">
        <v>0.16006500000000001</v>
      </c>
      <c r="B19">
        <v>42.2913</v>
      </c>
      <c r="C19">
        <v>0.16006500000000001</v>
      </c>
      <c r="D19">
        <v>41.335000000000001</v>
      </c>
      <c r="E19">
        <v>0.16006500000000001</v>
      </c>
      <c r="F19">
        <v>40.884999999999998</v>
      </c>
    </row>
    <row r="20" spans="1:6" x14ac:dyDescent="0.35">
      <c r="A20">
        <v>0.17006499999999999</v>
      </c>
      <c r="B20">
        <v>40.972499999999997</v>
      </c>
      <c r="C20">
        <v>0.17006499999999999</v>
      </c>
      <c r="D20">
        <v>40.01</v>
      </c>
      <c r="E20">
        <v>0.17006499999999999</v>
      </c>
      <c r="F20">
        <v>39.522500000000001</v>
      </c>
    </row>
    <row r="21" spans="1:6" x14ac:dyDescent="0.35">
      <c r="A21">
        <v>0.180065</v>
      </c>
      <c r="B21">
        <v>39.447499999999998</v>
      </c>
      <c r="C21">
        <v>0.180065</v>
      </c>
      <c r="D21">
        <v>38.378700000000002</v>
      </c>
      <c r="E21">
        <v>0.180065</v>
      </c>
      <c r="F21">
        <v>37.922499999999999</v>
      </c>
    </row>
    <row r="22" spans="1:6" x14ac:dyDescent="0.35">
      <c r="A22">
        <v>0.19006500000000001</v>
      </c>
      <c r="B22">
        <v>37.853700000000003</v>
      </c>
      <c r="C22">
        <v>0.19006500000000001</v>
      </c>
      <c r="D22">
        <v>36.772399999999998</v>
      </c>
      <c r="E22">
        <v>0.19006500000000001</v>
      </c>
      <c r="F22">
        <v>36.241199999999999</v>
      </c>
    </row>
    <row r="23" spans="1:6" x14ac:dyDescent="0.35">
      <c r="A23">
        <v>0.20006599999999999</v>
      </c>
      <c r="B23">
        <v>36.316200000000002</v>
      </c>
      <c r="C23">
        <v>0.20006599999999999</v>
      </c>
      <c r="D23">
        <v>35.197400000000002</v>
      </c>
      <c r="E23">
        <v>0.20006599999999999</v>
      </c>
      <c r="F23">
        <v>34.709899999999998</v>
      </c>
    </row>
    <row r="24" spans="1:6" x14ac:dyDescent="0.35">
      <c r="A24">
        <v>0.210066</v>
      </c>
      <c r="B24">
        <v>34.916200000000003</v>
      </c>
      <c r="C24">
        <v>0.210066</v>
      </c>
      <c r="D24">
        <v>33.772399999999998</v>
      </c>
      <c r="E24">
        <v>0.210066</v>
      </c>
      <c r="F24">
        <v>33.272399999999998</v>
      </c>
    </row>
    <row r="25" spans="1:6" x14ac:dyDescent="0.35">
      <c r="A25">
        <v>0.22006600000000001</v>
      </c>
      <c r="B25">
        <v>33.691099999999999</v>
      </c>
      <c r="C25">
        <v>0.22006600000000001</v>
      </c>
      <c r="D25">
        <v>32.491100000000003</v>
      </c>
      <c r="E25">
        <v>0.22006600000000001</v>
      </c>
      <c r="F25">
        <v>31.9849</v>
      </c>
    </row>
    <row r="26" spans="1:6" x14ac:dyDescent="0.35">
      <c r="A26">
        <v>0.23006599999999999</v>
      </c>
      <c r="B26">
        <v>32.6036</v>
      </c>
      <c r="C26">
        <v>0.23006599999999999</v>
      </c>
      <c r="D26">
        <v>31.328600000000002</v>
      </c>
      <c r="E26">
        <v>0.23006599999999999</v>
      </c>
      <c r="F26">
        <v>30.8536</v>
      </c>
    </row>
    <row r="27" spans="1:6" x14ac:dyDescent="0.35">
      <c r="A27">
        <v>0.240066</v>
      </c>
      <c r="B27">
        <v>31.684899999999999</v>
      </c>
      <c r="C27">
        <v>0.240066</v>
      </c>
      <c r="D27">
        <v>30.372299999999999</v>
      </c>
      <c r="E27">
        <v>0.240066</v>
      </c>
      <c r="F27">
        <v>29.8536</v>
      </c>
    </row>
    <row r="28" spans="1:6" x14ac:dyDescent="0.35">
      <c r="A28">
        <v>0.25006600000000001</v>
      </c>
      <c r="B28">
        <v>30.816099999999999</v>
      </c>
      <c r="C28">
        <v>0.25006600000000001</v>
      </c>
      <c r="D28">
        <v>29.4786</v>
      </c>
      <c r="E28">
        <v>0.25006600000000001</v>
      </c>
      <c r="F28">
        <v>28.9848</v>
      </c>
    </row>
    <row r="29" spans="1:6" x14ac:dyDescent="0.35">
      <c r="A29">
        <v>0.26006699999999999</v>
      </c>
      <c r="B29">
        <v>30.122299999999999</v>
      </c>
      <c r="C29">
        <v>0.26006699999999999</v>
      </c>
      <c r="D29">
        <v>28.697299999999998</v>
      </c>
      <c r="E29">
        <v>0.26006699999999999</v>
      </c>
      <c r="F29">
        <v>28.197299999999998</v>
      </c>
    </row>
    <row r="30" spans="1:6" x14ac:dyDescent="0.35">
      <c r="A30">
        <v>0.270067</v>
      </c>
      <c r="B30">
        <v>29.4848</v>
      </c>
      <c r="C30">
        <v>0.270067</v>
      </c>
      <c r="D30">
        <v>28.066099999999999</v>
      </c>
      <c r="E30">
        <v>0.270067</v>
      </c>
      <c r="F30">
        <v>27.5473</v>
      </c>
    </row>
    <row r="31" spans="1:6" x14ac:dyDescent="0.35">
      <c r="A31">
        <v>0.28006700000000001</v>
      </c>
      <c r="B31">
        <v>28.953600000000002</v>
      </c>
      <c r="C31">
        <v>0.28006700000000001</v>
      </c>
      <c r="D31">
        <v>27.459800000000001</v>
      </c>
      <c r="E31">
        <v>0.28006700000000001</v>
      </c>
      <c r="F31">
        <v>26.934799999999999</v>
      </c>
    </row>
    <row r="32" spans="1:6" x14ac:dyDescent="0.35">
      <c r="A32">
        <v>0.29006700000000002</v>
      </c>
      <c r="B32">
        <v>28.472300000000001</v>
      </c>
      <c r="C32">
        <v>0.29006700000000002</v>
      </c>
      <c r="D32">
        <v>26.966000000000001</v>
      </c>
      <c r="E32">
        <v>0.29006700000000002</v>
      </c>
      <c r="F32">
        <v>26.459800000000001</v>
      </c>
    </row>
    <row r="33" spans="1:6" x14ac:dyDescent="0.35">
      <c r="A33">
        <v>0.30006699999999997</v>
      </c>
      <c r="B33">
        <v>28.034800000000001</v>
      </c>
      <c r="C33">
        <v>0.30006699999999997</v>
      </c>
      <c r="D33">
        <v>26.472300000000001</v>
      </c>
      <c r="E33">
        <v>0.30006699999999997</v>
      </c>
      <c r="F33">
        <v>25.991</v>
      </c>
    </row>
    <row r="34" spans="1:6" x14ac:dyDescent="0.35">
      <c r="A34">
        <v>0.31006699999999998</v>
      </c>
      <c r="B34">
        <v>27.697299999999998</v>
      </c>
      <c r="C34">
        <v>0.31006699999999998</v>
      </c>
      <c r="D34">
        <v>26.122299999999999</v>
      </c>
      <c r="E34">
        <v>0.31006699999999998</v>
      </c>
      <c r="F34">
        <v>25.6035</v>
      </c>
    </row>
    <row r="35" spans="1:6" x14ac:dyDescent="0.35">
      <c r="A35">
        <v>0.32006699999999999</v>
      </c>
      <c r="B35">
        <v>27.384799999999998</v>
      </c>
      <c r="C35">
        <v>0.32006699999999999</v>
      </c>
      <c r="D35">
        <v>25.7348</v>
      </c>
      <c r="E35">
        <v>0.32006699999999999</v>
      </c>
      <c r="F35">
        <v>25.253499999999999</v>
      </c>
    </row>
    <row r="36" spans="1:6" x14ac:dyDescent="0.35">
      <c r="A36">
        <v>0.33006799999999997</v>
      </c>
      <c r="B36">
        <v>27.091000000000001</v>
      </c>
      <c r="C36">
        <v>0.33006799999999997</v>
      </c>
      <c r="D36">
        <v>25.459800000000001</v>
      </c>
      <c r="E36">
        <v>0.33006799999999997</v>
      </c>
      <c r="F36">
        <v>24.953499999999998</v>
      </c>
    </row>
    <row r="37" spans="1:6" x14ac:dyDescent="0.35">
      <c r="A37">
        <v>0.34006799999999998</v>
      </c>
      <c r="B37">
        <v>26.8535</v>
      </c>
      <c r="C37">
        <v>0.34006799999999998</v>
      </c>
      <c r="D37">
        <v>25.1785</v>
      </c>
      <c r="E37">
        <v>0.34006799999999998</v>
      </c>
      <c r="F37">
        <v>24.647300000000001</v>
      </c>
    </row>
    <row r="38" spans="1:6" x14ac:dyDescent="0.35">
      <c r="A38">
        <v>0.35006799999999999</v>
      </c>
      <c r="B38">
        <v>26.684799999999999</v>
      </c>
      <c r="C38">
        <v>0.35006799999999999</v>
      </c>
      <c r="D38">
        <v>24.947299999999998</v>
      </c>
      <c r="E38">
        <v>0.35006799999999999</v>
      </c>
      <c r="F38">
        <v>24.4285</v>
      </c>
    </row>
    <row r="39" spans="1:6" x14ac:dyDescent="0.35">
      <c r="A39">
        <v>0.360068</v>
      </c>
      <c r="B39">
        <v>26.491</v>
      </c>
      <c r="C39">
        <v>0.360068</v>
      </c>
      <c r="D39">
        <v>24.7285</v>
      </c>
      <c r="E39">
        <v>0.360068</v>
      </c>
      <c r="F39">
        <v>24.216000000000001</v>
      </c>
    </row>
    <row r="40" spans="1:6" x14ac:dyDescent="0.35">
      <c r="A40">
        <v>0.37006800000000001</v>
      </c>
      <c r="B40">
        <v>26.3535</v>
      </c>
      <c r="C40">
        <v>0.37006800000000001</v>
      </c>
      <c r="D40">
        <v>24.5472</v>
      </c>
      <c r="E40">
        <v>0.37006800000000001</v>
      </c>
      <c r="F40">
        <v>24.009799999999998</v>
      </c>
    </row>
    <row r="41" spans="1:6" x14ac:dyDescent="0.35">
      <c r="A41">
        <v>0.38006800000000002</v>
      </c>
      <c r="B41">
        <v>26.2285</v>
      </c>
      <c r="C41">
        <v>0.38006800000000002</v>
      </c>
      <c r="D41">
        <v>24.378499999999999</v>
      </c>
      <c r="E41">
        <v>0.38006800000000002</v>
      </c>
      <c r="F41">
        <v>23.841000000000001</v>
      </c>
    </row>
    <row r="42" spans="1:6" x14ac:dyDescent="0.35">
      <c r="A42">
        <v>0.390069</v>
      </c>
      <c r="B42">
        <v>26.159800000000001</v>
      </c>
      <c r="C42">
        <v>0.390069</v>
      </c>
      <c r="D42">
        <v>24.278500000000001</v>
      </c>
      <c r="E42">
        <v>0.390069</v>
      </c>
      <c r="F42">
        <v>23.741</v>
      </c>
    </row>
    <row r="43" spans="1:6" x14ac:dyDescent="0.35">
      <c r="A43">
        <v>0.40006900000000001</v>
      </c>
      <c r="B43">
        <v>26.091000000000001</v>
      </c>
      <c r="C43">
        <v>0.40006900000000001</v>
      </c>
      <c r="D43">
        <v>24.1785</v>
      </c>
      <c r="E43">
        <v>0.40006900000000001</v>
      </c>
      <c r="F43">
        <v>23.647200000000002</v>
      </c>
    </row>
    <row r="44" spans="1:6" x14ac:dyDescent="0.35">
      <c r="A44">
        <v>0.41006900000000002</v>
      </c>
      <c r="B44">
        <v>26.015999999999998</v>
      </c>
      <c r="C44">
        <v>0.41006900000000002</v>
      </c>
      <c r="D44">
        <v>24.091000000000001</v>
      </c>
      <c r="E44">
        <v>0.41006900000000002</v>
      </c>
      <c r="F44">
        <v>23.5535</v>
      </c>
    </row>
    <row r="45" spans="1:6" x14ac:dyDescent="0.35">
      <c r="A45">
        <v>0.42006900000000003</v>
      </c>
      <c r="B45">
        <v>26.003499999999999</v>
      </c>
      <c r="C45">
        <v>0.42006900000000003</v>
      </c>
      <c r="D45">
        <v>24.003499999999999</v>
      </c>
      <c r="E45">
        <v>0.42006900000000003</v>
      </c>
      <c r="F45">
        <v>23.459700000000002</v>
      </c>
    </row>
    <row r="46" spans="1:6" x14ac:dyDescent="0.35">
      <c r="A46">
        <v>0.43006899999999998</v>
      </c>
      <c r="B46">
        <v>25.991</v>
      </c>
      <c r="C46">
        <v>0.43006899999999998</v>
      </c>
      <c r="D46">
        <v>23.966000000000001</v>
      </c>
      <c r="E46">
        <v>0.43006899999999998</v>
      </c>
      <c r="F46">
        <v>23.440999999999999</v>
      </c>
    </row>
    <row r="47" spans="1:6" x14ac:dyDescent="0.35">
      <c r="A47">
        <v>0.44006899999999999</v>
      </c>
      <c r="B47">
        <v>25.947299999999998</v>
      </c>
      <c r="C47">
        <v>0.44006899999999999</v>
      </c>
      <c r="D47">
        <v>23.959700000000002</v>
      </c>
      <c r="E47">
        <v>0.44006899999999999</v>
      </c>
      <c r="F47">
        <v>23.397200000000002</v>
      </c>
    </row>
    <row r="48" spans="1:6" x14ac:dyDescent="0.35">
      <c r="A48">
        <v>0.450069</v>
      </c>
      <c r="B48">
        <v>25.9785</v>
      </c>
      <c r="C48">
        <v>0.450069</v>
      </c>
      <c r="D48">
        <v>23.959700000000002</v>
      </c>
      <c r="E48">
        <v>0.450069</v>
      </c>
      <c r="F48">
        <v>23.3535</v>
      </c>
    </row>
    <row r="49" spans="1:6" x14ac:dyDescent="0.35">
      <c r="A49">
        <v>0.46006999999999998</v>
      </c>
      <c r="B49">
        <v>26.003499999999999</v>
      </c>
      <c r="C49">
        <v>0.46006999999999998</v>
      </c>
      <c r="D49">
        <v>23.953499999999998</v>
      </c>
      <c r="E49">
        <v>0.46006999999999998</v>
      </c>
      <c r="F49">
        <v>23.366</v>
      </c>
    </row>
    <row r="50" spans="1:6" x14ac:dyDescent="0.35">
      <c r="A50">
        <v>0.47006999999999999</v>
      </c>
      <c r="B50">
        <v>26.0535</v>
      </c>
      <c r="C50">
        <v>0.47006999999999999</v>
      </c>
      <c r="D50">
        <v>24.015999999999998</v>
      </c>
      <c r="E50">
        <v>0.47006999999999999</v>
      </c>
      <c r="F50">
        <v>23.390999999999998</v>
      </c>
    </row>
    <row r="51" spans="1:6" x14ac:dyDescent="0.35">
      <c r="A51">
        <v>0.48007</v>
      </c>
      <c r="B51">
        <v>26.122299999999999</v>
      </c>
      <c r="C51">
        <v>0.48007</v>
      </c>
      <c r="D51">
        <v>24.065999999999999</v>
      </c>
      <c r="E51">
        <v>0.48007</v>
      </c>
      <c r="F51">
        <v>23.472200000000001</v>
      </c>
    </row>
    <row r="52" spans="1:6" x14ac:dyDescent="0.35">
      <c r="A52">
        <v>0.49007000000000001</v>
      </c>
      <c r="B52">
        <v>26.1723</v>
      </c>
      <c r="C52">
        <v>0.49007000000000001</v>
      </c>
      <c r="D52">
        <v>24.134699999999999</v>
      </c>
      <c r="E52">
        <v>0.49007000000000001</v>
      </c>
      <c r="F52">
        <v>23.472200000000001</v>
      </c>
    </row>
    <row r="53" spans="1:6" x14ac:dyDescent="0.35">
      <c r="A53">
        <v>0.50007000000000001</v>
      </c>
      <c r="B53">
        <v>26.247299999999999</v>
      </c>
      <c r="C53">
        <v>0.50007000000000001</v>
      </c>
      <c r="D53">
        <v>24.1785</v>
      </c>
      <c r="E53">
        <v>0.50007000000000001</v>
      </c>
      <c r="F53">
        <v>23.565999999999999</v>
      </c>
    </row>
    <row r="54" spans="1:6" x14ac:dyDescent="0.35">
      <c r="A54">
        <v>0.49007000000000001</v>
      </c>
      <c r="B54">
        <v>21.347200000000001</v>
      </c>
      <c r="C54">
        <v>0.49007000000000001</v>
      </c>
      <c r="D54">
        <v>19.434699999999999</v>
      </c>
      <c r="E54">
        <v>0.49007000000000001</v>
      </c>
      <c r="F54">
        <v>18.8597</v>
      </c>
    </row>
    <row r="55" spans="1:6" x14ac:dyDescent="0.35">
      <c r="A55">
        <v>0.48007</v>
      </c>
      <c r="B55">
        <v>18.940899999999999</v>
      </c>
      <c r="C55">
        <v>0.48007</v>
      </c>
      <c r="D55">
        <v>17.140899999999998</v>
      </c>
      <c r="E55">
        <v>0.48007</v>
      </c>
      <c r="F55">
        <v>16.659600000000001</v>
      </c>
    </row>
    <row r="56" spans="1:6" x14ac:dyDescent="0.35">
      <c r="A56">
        <v>0.47006999999999999</v>
      </c>
      <c r="B56">
        <v>17.284600000000001</v>
      </c>
      <c r="C56">
        <v>0.47006999999999999</v>
      </c>
      <c r="D56">
        <v>15.5909</v>
      </c>
      <c r="E56">
        <v>0.47006999999999999</v>
      </c>
      <c r="F56">
        <v>15.128399999999999</v>
      </c>
    </row>
    <row r="57" spans="1:6" x14ac:dyDescent="0.35">
      <c r="A57">
        <v>0.46006999999999998</v>
      </c>
      <c r="B57">
        <v>16.015899999999998</v>
      </c>
      <c r="C57">
        <v>0.46006999999999998</v>
      </c>
      <c r="D57">
        <v>14.3909</v>
      </c>
      <c r="E57">
        <v>0.46006999999999998</v>
      </c>
      <c r="F57">
        <v>13.9658</v>
      </c>
    </row>
    <row r="58" spans="1:6" x14ac:dyDescent="0.35">
      <c r="A58">
        <v>0.450069</v>
      </c>
      <c r="B58">
        <v>15.0221</v>
      </c>
      <c r="C58">
        <v>0.450069</v>
      </c>
      <c r="D58">
        <v>13.4846</v>
      </c>
      <c r="E58">
        <v>0.450069</v>
      </c>
      <c r="F58">
        <v>13.0283</v>
      </c>
    </row>
    <row r="59" spans="1:6" x14ac:dyDescent="0.35">
      <c r="A59">
        <v>0.44006899999999999</v>
      </c>
      <c r="B59">
        <v>14.1471</v>
      </c>
      <c r="C59">
        <v>0.44006899999999999</v>
      </c>
      <c r="D59">
        <v>12.7096</v>
      </c>
      <c r="E59">
        <v>0.44006899999999999</v>
      </c>
      <c r="F59">
        <v>12.228300000000001</v>
      </c>
    </row>
    <row r="60" spans="1:6" x14ac:dyDescent="0.35">
      <c r="A60">
        <v>0.43006899999999998</v>
      </c>
      <c r="B60">
        <v>13.447100000000001</v>
      </c>
      <c r="C60">
        <v>0.43006899999999998</v>
      </c>
      <c r="D60">
        <v>12.009499999999999</v>
      </c>
      <c r="E60">
        <v>0.43006899999999998</v>
      </c>
      <c r="F60">
        <v>11.6158</v>
      </c>
    </row>
    <row r="61" spans="1:6" x14ac:dyDescent="0.35">
      <c r="A61">
        <v>0.42006900000000003</v>
      </c>
      <c r="B61">
        <v>12.8096</v>
      </c>
      <c r="C61">
        <v>0.42006900000000003</v>
      </c>
      <c r="D61">
        <v>11.4283</v>
      </c>
      <c r="E61">
        <v>0.42006900000000003</v>
      </c>
      <c r="F61">
        <v>11.022</v>
      </c>
    </row>
    <row r="62" spans="1:6" x14ac:dyDescent="0.35">
      <c r="A62">
        <v>0.41006900000000002</v>
      </c>
      <c r="B62">
        <v>12.259600000000001</v>
      </c>
      <c r="C62">
        <v>0.41006900000000002</v>
      </c>
      <c r="D62">
        <v>10.940799999999999</v>
      </c>
      <c r="E62">
        <v>0.41006900000000002</v>
      </c>
      <c r="F62">
        <v>10.522</v>
      </c>
    </row>
    <row r="63" spans="1:6" x14ac:dyDescent="0.35">
      <c r="A63">
        <v>0.40006900000000001</v>
      </c>
      <c r="B63">
        <v>11.8096</v>
      </c>
      <c r="C63">
        <v>0.40006900000000001</v>
      </c>
      <c r="D63">
        <v>10.4595</v>
      </c>
      <c r="E63">
        <v>0.40006900000000001</v>
      </c>
      <c r="F63">
        <v>10.122</v>
      </c>
    </row>
    <row r="64" spans="1:6" x14ac:dyDescent="0.35">
      <c r="A64">
        <v>0.390069</v>
      </c>
      <c r="B64">
        <v>11.353300000000001</v>
      </c>
      <c r="C64">
        <v>0.390069</v>
      </c>
      <c r="D64">
        <v>10.0845</v>
      </c>
      <c r="E64">
        <v>0.390069</v>
      </c>
      <c r="F64">
        <v>9.6970299999999998</v>
      </c>
    </row>
    <row r="65" spans="1:6" x14ac:dyDescent="0.35">
      <c r="A65">
        <v>0.38006800000000002</v>
      </c>
      <c r="B65">
        <v>10.9283</v>
      </c>
      <c r="C65">
        <v>0.38006800000000002</v>
      </c>
      <c r="D65">
        <v>9.7282600000000006</v>
      </c>
      <c r="E65">
        <v>0.38006800000000002</v>
      </c>
      <c r="F65">
        <v>9.3532600000000006</v>
      </c>
    </row>
    <row r="66" spans="1:6" x14ac:dyDescent="0.35">
      <c r="A66">
        <v>0.37006800000000001</v>
      </c>
      <c r="B66">
        <v>10.628299999999999</v>
      </c>
      <c r="C66">
        <v>0.37006800000000001</v>
      </c>
      <c r="D66">
        <v>9.4032800000000005</v>
      </c>
      <c r="E66">
        <v>0.37006800000000001</v>
      </c>
      <c r="F66">
        <v>9.0094999999999992</v>
      </c>
    </row>
    <row r="67" spans="1:6" x14ac:dyDescent="0.35">
      <c r="A67">
        <v>0.360068</v>
      </c>
      <c r="B67">
        <v>10.297000000000001</v>
      </c>
      <c r="C67">
        <v>0.360068</v>
      </c>
      <c r="D67">
        <v>9.0907599999999995</v>
      </c>
      <c r="E67">
        <v>0.360068</v>
      </c>
      <c r="F67">
        <v>8.7095000000000002</v>
      </c>
    </row>
    <row r="68" spans="1:6" x14ac:dyDescent="0.35">
      <c r="A68">
        <v>0.35006799999999999</v>
      </c>
      <c r="B68">
        <v>9.9907900000000005</v>
      </c>
      <c r="C68">
        <v>0.35006799999999999</v>
      </c>
      <c r="D68">
        <v>8.7782599999999995</v>
      </c>
      <c r="E68">
        <v>0.35006799999999999</v>
      </c>
      <c r="F68">
        <v>8.4157499999999992</v>
      </c>
    </row>
    <row r="69" spans="1:6" x14ac:dyDescent="0.35">
      <c r="A69">
        <v>0.34006799999999998</v>
      </c>
      <c r="B69">
        <v>9.6907599999999992</v>
      </c>
      <c r="C69">
        <v>0.34006799999999998</v>
      </c>
      <c r="D69">
        <v>8.5470000000000006</v>
      </c>
      <c r="E69">
        <v>0.34006799999999998</v>
      </c>
      <c r="F69">
        <v>8.1782599999999999</v>
      </c>
    </row>
    <row r="70" spans="1:6" x14ac:dyDescent="0.35">
      <c r="A70">
        <v>0.33006799999999997</v>
      </c>
      <c r="B70">
        <v>9.4720099999999992</v>
      </c>
      <c r="C70">
        <v>0.33006799999999997</v>
      </c>
      <c r="D70">
        <v>8.3219999999999992</v>
      </c>
      <c r="E70">
        <v>0.33006799999999997</v>
      </c>
      <c r="F70">
        <v>7.9220100000000002</v>
      </c>
    </row>
    <row r="71" spans="1:6" x14ac:dyDescent="0.35">
      <c r="A71">
        <v>0.32006699999999999</v>
      </c>
      <c r="B71">
        <v>9.2282499999999992</v>
      </c>
      <c r="C71">
        <v>0.32006699999999999</v>
      </c>
      <c r="D71">
        <v>8.0469799999999996</v>
      </c>
      <c r="E71">
        <v>0.32006699999999999</v>
      </c>
      <c r="F71">
        <v>7.7469799999999998</v>
      </c>
    </row>
    <row r="72" spans="1:6" x14ac:dyDescent="0.35">
      <c r="A72">
        <v>0.31006699999999998</v>
      </c>
      <c r="B72">
        <v>8.9782700000000002</v>
      </c>
      <c r="C72">
        <v>0.31006699999999998</v>
      </c>
      <c r="D72">
        <v>7.8719900000000003</v>
      </c>
      <c r="E72">
        <v>0.31006699999999998</v>
      </c>
      <c r="F72">
        <v>7.5344800000000003</v>
      </c>
    </row>
    <row r="73" spans="1:6" x14ac:dyDescent="0.35">
      <c r="A73">
        <v>0.30006699999999997</v>
      </c>
      <c r="B73">
        <v>8.7782599999999995</v>
      </c>
      <c r="C73">
        <v>0.30006699999999997</v>
      </c>
      <c r="D73">
        <v>7.6532400000000003</v>
      </c>
      <c r="E73">
        <v>0.30006699999999997</v>
      </c>
      <c r="F73">
        <v>7.3532299999999999</v>
      </c>
    </row>
    <row r="74" spans="1:6" x14ac:dyDescent="0.35">
      <c r="A74">
        <v>0.29006700000000002</v>
      </c>
      <c r="B74">
        <v>8.5470000000000006</v>
      </c>
      <c r="C74">
        <v>0.29006700000000002</v>
      </c>
      <c r="D74">
        <v>7.4657400000000003</v>
      </c>
      <c r="E74">
        <v>0.29006700000000002</v>
      </c>
      <c r="F74">
        <v>7.1532200000000001</v>
      </c>
    </row>
    <row r="75" spans="1:6" x14ac:dyDescent="0.35">
      <c r="A75">
        <v>0.28006700000000001</v>
      </c>
      <c r="B75">
        <v>8.3657500000000002</v>
      </c>
      <c r="C75">
        <v>0.28006700000000001</v>
      </c>
      <c r="D75">
        <v>7.2657299999999996</v>
      </c>
      <c r="E75">
        <v>0.28006700000000001</v>
      </c>
      <c r="F75">
        <v>6.9469700000000003</v>
      </c>
    </row>
    <row r="76" spans="1:6" x14ac:dyDescent="0.35">
      <c r="A76">
        <v>0.270067</v>
      </c>
      <c r="B76">
        <v>8.1219900000000003</v>
      </c>
      <c r="C76">
        <v>0.270067</v>
      </c>
      <c r="D76">
        <v>7.0719700000000003</v>
      </c>
      <c r="E76">
        <v>0.270067</v>
      </c>
      <c r="F76">
        <v>6.73447</v>
      </c>
    </row>
    <row r="77" spans="1:6" x14ac:dyDescent="0.35">
      <c r="A77">
        <v>0.26006699999999999</v>
      </c>
      <c r="B77">
        <v>7.9094899999999999</v>
      </c>
      <c r="C77">
        <v>0.26006699999999999</v>
      </c>
      <c r="D77">
        <v>6.85947</v>
      </c>
      <c r="E77">
        <v>0.26006699999999999</v>
      </c>
      <c r="F77">
        <v>6.5532199999999996</v>
      </c>
    </row>
    <row r="78" spans="1:6" x14ac:dyDescent="0.35">
      <c r="A78">
        <v>0.25006600000000001</v>
      </c>
      <c r="B78">
        <v>7.6844900000000003</v>
      </c>
      <c r="C78">
        <v>0.25006600000000001</v>
      </c>
      <c r="D78">
        <v>6.6719799999999996</v>
      </c>
      <c r="E78">
        <v>0.25006600000000001</v>
      </c>
      <c r="F78">
        <v>6.3344699999999996</v>
      </c>
    </row>
    <row r="79" spans="1:6" x14ac:dyDescent="0.35">
      <c r="A79">
        <v>0.240066</v>
      </c>
      <c r="B79">
        <v>7.4282399999999997</v>
      </c>
      <c r="C79">
        <v>0.240066</v>
      </c>
      <c r="D79">
        <v>6.3907100000000003</v>
      </c>
      <c r="E79">
        <v>0.240066</v>
      </c>
      <c r="F79">
        <v>6.0907099999999996</v>
      </c>
    </row>
    <row r="80" spans="1:6" x14ac:dyDescent="0.35">
      <c r="A80">
        <v>0.23006599999999999</v>
      </c>
      <c r="B80">
        <v>7.0969800000000003</v>
      </c>
      <c r="C80">
        <v>0.23006599999999999</v>
      </c>
      <c r="D80">
        <v>6.1157199999999996</v>
      </c>
      <c r="E80">
        <v>0.23006599999999999</v>
      </c>
      <c r="F80">
        <v>5.8032000000000004</v>
      </c>
    </row>
    <row r="81" spans="1:6" x14ac:dyDescent="0.35">
      <c r="A81">
        <v>0.22006600000000001</v>
      </c>
      <c r="B81">
        <v>6.7157299999999998</v>
      </c>
      <c r="C81">
        <v>0.22006600000000001</v>
      </c>
      <c r="D81">
        <v>5.74071</v>
      </c>
      <c r="E81">
        <v>0.22006600000000001</v>
      </c>
      <c r="F81">
        <v>5.4344700000000001</v>
      </c>
    </row>
    <row r="82" spans="1:6" x14ac:dyDescent="0.35">
      <c r="A82">
        <v>0.210066</v>
      </c>
      <c r="B82">
        <v>6.3032199999999996</v>
      </c>
      <c r="C82">
        <v>0.210066</v>
      </c>
      <c r="D82">
        <v>5.27196</v>
      </c>
      <c r="E82">
        <v>0.210066</v>
      </c>
      <c r="F82">
        <v>4.9782000000000002</v>
      </c>
    </row>
    <row r="83" spans="1:6" x14ac:dyDescent="0.35">
      <c r="A83">
        <v>0.20006599999999999</v>
      </c>
      <c r="B83">
        <v>5.6782000000000004</v>
      </c>
      <c r="C83">
        <v>0.20006599999999999</v>
      </c>
      <c r="D83">
        <v>4.7219499999999996</v>
      </c>
      <c r="E83">
        <v>0.20006599999999999</v>
      </c>
      <c r="F83">
        <v>4.4531799999999997</v>
      </c>
    </row>
    <row r="84" spans="1:6" x14ac:dyDescent="0.35">
      <c r="A84">
        <v>0.19006500000000001</v>
      </c>
      <c r="B84">
        <v>4.87819</v>
      </c>
      <c r="C84">
        <v>0.19006500000000001</v>
      </c>
      <c r="D84">
        <v>3.94692</v>
      </c>
      <c r="E84">
        <v>0.19006500000000001</v>
      </c>
      <c r="F84">
        <v>3.6844299999999999</v>
      </c>
    </row>
    <row r="85" spans="1:6" x14ac:dyDescent="0.35">
      <c r="A85">
        <v>0.180065</v>
      </c>
      <c r="B85">
        <v>3.85318</v>
      </c>
      <c r="C85">
        <v>0.180065</v>
      </c>
      <c r="D85">
        <v>2.89066</v>
      </c>
      <c r="E85">
        <v>0.180065</v>
      </c>
      <c r="F85">
        <v>2.6156700000000002</v>
      </c>
    </row>
    <row r="86" spans="1:6" x14ac:dyDescent="0.35">
      <c r="A86">
        <v>0.17006499999999999</v>
      </c>
      <c r="B86">
        <v>2.3906700000000001</v>
      </c>
      <c r="C86">
        <v>0.17006499999999999</v>
      </c>
      <c r="D86">
        <v>1.4719</v>
      </c>
      <c r="E86">
        <v>0.17006499999999999</v>
      </c>
      <c r="F86">
        <v>1.2343900000000001</v>
      </c>
    </row>
    <row r="87" spans="1:6" x14ac:dyDescent="0.35">
      <c r="A87">
        <v>0.16006500000000001</v>
      </c>
      <c r="B87">
        <v>0.51562799999999998</v>
      </c>
      <c r="C87">
        <v>0.16006500000000001</v>
      </c>
      <c r="D87">
        <v>-0.409389</v>
      </c>
      <c r="E87">
        <v>0.16006500000000001</v>
      </c>
      <c r="F87">
        <v>-0.67188700000000001</v>
      </c>
    </row>
    <row r="88" spans="1:6" x14ac:dyDescent="0.35">
      <c r="A88">
        <v>0.150065</v>
      </c>
      <c r="B88">
        <v>-2.00942</v>
      </c>
      <c r="C88">
        <v>0.150065</v>
      </c>
      <c r="D88">
        <v>-3.05911</v>
      </c>
      <c r="E88">
        <v>0.150065</v>
      </c>
      <c r="F88">
        <v>-3.31474</v>
      </c>
    </row>
    <row r="89" spans="1:6" x14ac:dyDescent="0.35">
      <c r="A89">
        <v>0.140065</v>
      </c>
      <c r="B89">
        <v>-5.1532</v>
      </c>
      <c r="C89">
        <v>0.140065</v>
      </c>
      <c r="D89">
        <v>-6.04603</v>
      </c>
      <c r="E89">
        <v>0.140065</v>
      </c>
      <c r="F89">
        <v>-6.3141600000000002</v>
      </c>
    </row>
    <row r="90" spans="1:6" x14ac:dyDescent="0.35">
      <c r="A90">
        <v>0.13006400000000001</v>
      </c>
      <c r="B90">
        <v>-9.1979500000000005</v>
      </c>
      <c r="C90">
        <v>0.13006400000000001</v>
      </c>
      <c r="D90">
        <v>-9.8123400000000007</v>
      </c>
      <c r="E90">
        <v>0.13006400000000001</v>
      </c>
      <c r="F90">
        <v>-10.058</v>
      </c>
    </row>
    <row r="91" spans="1:6" x14ac:dyDescent="0.35">
      <c r="A91">
        <v>0.120064</v>
      </c>
      <c r="B91">
        <v>-13.420500000000001</v>
      </c>
      <c r="C91">
        <v>0.120064</v>
      </c>
      <c r="D91">
        <v>-14.149900000000001</v>
      </c>
      <c r="E91">
        <v>0.120064</v>
      </c>
      <c r="F91">
        <v>-14.394299999999999</v>
      </c>
    </row>
    <row r="92" spans="1:6" x14ac:dyDescent="0.35">
      <c r="A92">
        <v>0.110064</v>
      </c>
      <c r="B92">
        <v>-18.024999999999999</v>
      </c>
      <c r="C92">
        <v>0.110064</v>
      </c>
      <c r="D92">
        <v>-18.7562</v>
      </c>
      <c r="E92">
        <v>0.110064</v>
      </c>
      <c r="F92">
        <v>-18.977499999999999</v>
      </c>
    </row>
    <row r="93" spans="1:6" x14ac:dyDescent="0.35">
      <c r="A93">
        <v>0.100064</v>
      </c>
      <c r="B93">
        <v>-22.841000000000001</v>
      </c>
      <c r="C93">
        <v>0.100064</v>
      </c>
      <c r="D93">
        <v>-23.591000000000001</v>
      </c>
      <c r="E93">
        <v>0.100064</v>
      </c>
      <c r="F93">
        <v>-23.7972</v>
      </c>
    </row>
    <row r="94" spans="1:6" x14ac:dyDescent="0.35">
      <c r="A94">
        <v>9.0064000000000005E-2</v>
      </c>
      <c r="B94">
        <v>-26.784800000000001</v>
      </c>
      <c r="C94">
        <v>9.0064000000000005E-2</v>
      </c>
      <c r="D94">
        <v>-27.5473</v>
      </c>
      <c r="E94">
        <v>9.0064000000000005E-2</v>
      </c>
      <c r="F94">
        <v>-27.778600000000001</v>
      </c>
    </row>
    <row r="95" spans="1:6" x14ac:dyDescent="0.35">
      <c r="A95">
        <v>8.0063800000000004E-2</v>
      </c>
      <c r="B95">
        <v>-30.022300000000001</v>
      </c>
      <c r="C95">
        <v>8.0063800000000004E-2</v>
      </c>
      <c r="D95">
        <v>-30.828600000000002</v>
      </c>
      <c r="E95">
        <v>8.0063800000000004E-2</v>
      </c>
      <c r="F95">
        <v>-31.072399999999998</v>
      </c>
    </row>
    <row r="96" spans="1:6" x14ac:dyDescent="0.35">
      <c r="A96">
        <v>7.0063600000000004E-2</v>
      </c>
      <c r="B96">
        <v>-32.178600000000003</v>
      </c>
      <c r="C96">
        <v>7.0063600000000004E-2</v>
      </c>
      <c r="D96">
        <v>-33.047400000000003</v>
      </c>
      <c r="E96">
        <v>7.0063600000000004E-2</v>
      </c>
      <c r="F96">
        <v>-33.266100000000002</v>
      </c>
    </row>
    <row r="97" spans="1:6" x14ac:dyDescent="0.35">
      <c r="A97">
        <v>6.0063400000000003E-2</v>
      </c>
      <c r="B97">
        <v>-33.109900000000003</v>
      </c>
      <c r="C97">
        <v>6.0063400000000003E-2</v>
      </c>
      <c r="D97">
        <v>-33.853700000000003</v>
      </c>
      <c r="E97">
        <v>6.0063400000000003E-2</v>
      </c>
      <c r="F97">
        <v>-34.091200000000001</v>
      </c>
    </row>
    <row r="98" spans="1:6" x14ac:dyDescent="0.35">
      <c r="A98">
        <v>5.0063099999999999E-2</v>
      </c>
      <c r="B98">
        <v>-32.7911</v>
      </c>
      <c r="C98">
        <v>5.0063099999999999E-2</v>
      </c>
      <c r="D98">
        <v>-33.591099999999997</v>
      </c>
      <c r="E98">
        <v>5.0063099999999999E-2</v>
      </c>
      <c r="F98">
        <v>-33.841099999999997</v>
      </c>
    </row>
    <row r="99" spans="1:6" x14ac:dyDescent="0.35">
      <c r="A99">
        <v>4.0062899999999999E-2</v>
      </c>
      <c r="B99">
        <v>-31.691099999999999</v>
      </c>
      <c r="C99">
        <v>4.0062899999999999E-2</v>
      </c>
      <c r="D99">
        <v>-32.5349</v>
      </c>
      <c r="E99">
        <v>4.0062899999999999E-2</v>
      </c>
      <c r="F99">
        <v>-32.822400000000002</v>
      </c>
    </row>
    <row r="100" spans="1:6" x14ac:dyDescent="0.35">
      <c r="A100">
        <v>3.0063200000000002E-2</v>
      </c>
      <c r="B100">
        <v>-30.147300000000001</v>
      </c>
      <c r="C100">
        <v>3.0063200000000002E-2</v>
      </c>
      <c r="D100">
        <v>-31.003599999999999</v>
      </c>
      <c r="E100">
        <v>3.0063200000000002E-2</v>
      </c>
      <c r="F100">
        <v>-31.2911</v>
      </c>
    </row>
    <row r="101" spans="1:6" x14ac:dyDescent="0.35">
      <c r="A101">
        <v>2.0062900000000002E-2</v>
      </c>
      <c r="B101">
        <v>-28.4223</v>
      </c>
      <c r="C101">
        <v>2.0062900000000002E-2</v>
      </c>
      <c r="D101">
        <v>-29.259799999999998</v>
      </c>
      <c r="E101">
        <v>2.0062900000000002E-2</v>
      </c>
      <c r="F101">
        <v>-29.578600000000002</v>
      </c>
    </row>
    <row r="102" spans="1:6" x14ac:dyDescent="0.35">
      <c r="A102">
        <v>1.0062700000000001E-2</v>
      </c>
      <c r="B102">
        <v>-26.640999999999998</v>
      </c>
      <c r="C102">
        <v>1.0062700000000001E-2</v>
      </c>
      <c r="D102">
        <v>-27.503599999999999</v>
      </c>
      <c r="E102">
        <v>1.0062700000000001E-2</v>
      </c>
      <c r="F102">
        <v>-27.772300000000001</v>
      </c>
    </row>
    <row r="103" spans="1:6" x14ac:dyDescent="0.35">
      <c r="A103">
        <v>6.2465700000000001E-5</v>
      </c>
      <c r="B103">
        <v>-24.947299999999998</v>
      </c>
      <c r="C103">
        <v>6.2465700000000001E-5</v>
      </c>
      <c r="D103">
        <v>-25.822299999999998</v>
      </c>
      <c r="E103">
        <v>6.2465700000000001E-5</v>
      </c>
      <c r="F103">
        <v>-26.116</v>
      </c>
    </row>
    <row r="104" spans="1:6" x14ac:dyDescent="0.35">
      <c r="A104">
        <v>-9.9377600000000003E-3</v>
      </c>
      <c r="B104">
        <v>-23.397200000000002</v>
      </c>
      <c r="C104">
        <v>-9.9377600000000003E-3</v>
      </c>
      <c r="D104">
        <v>-24.278500000000001</v>
      </c>
      <c r="E104">
        <v>-9.9377600000000003E-3</v>
      </c>
      <c r="F104">
        <v>-24.572299999999998</v>
      </c>
    </row>
    <row r="105" spans="1:6" x14ac:dyDescent="0.35">
      <c r="A105">
        <v>-1.9938000000000001E-2</v>
      </c>
      <c r="B105">
        <v>-22.003499999999999</v>
      </c>
      <c r="C105">
        <v>-1.9938000000000001E-2</v>
      </c>
      <c r="D105">
        <v>-22.866</v>
      </c>
      <c r="E105">
        <v>-1.9938000000000001E-2</v>
      </c>
      <c r="F105">
        <v>-23.1785</v>
      </c>
    </row>
    <row r="106" spans="1:6" x14ac:dyDescent="0.35">
      <c r="A106">
        <v>-2.9938200000000002E-2</v>
      </c>
      <c r="B106">
        <v>-20.765899999999998</v>
      </c>
      <c r="C106">
        <v>-2.9938200000000002E-2</v>
      </c>
      <c r="D106">
        <v>-21.647200000000002</v>
      </c>
      <c r="E106">
        <v>-2.9938200000000002E-2</v>
      </c>
      <c r="F106">
        <v>-21.909700000000001</v>
      </c>
    </row>
    <row r="107" spans="1:6" x14ac:dyDescent="0.35">
      <c r="A107">
        <v>-3.9938000000000001E-2</v>
      </c>
      <c r="B107">
        <v>-19.647200000000002</v>
      </c>
      <c r="C107">
        <v>-3.9938000000000001E-2</v>
      </c>
      <c r="D107">
        <v>-20.534700000000001</v>
      </c>
      <c r="E107">
        <v>-3.9938000000000001E-2</v>
      </c>
      <c r="F107">
        <v>-20.784700000000001</v>
      </c>
    </row>
    <row r="108" spans="1:6" x14ac:dyDescent="0.35">
      <c r="A108">
        <v>-4.9938200000000002E-2</v>
      </c>
      <c r="B108">
        <v>-18.628399999999999</v>
      </c>
      <c r="C108">
        <v>-4.9938200000000002E-2</v>
      </c>
      <c r="D108">
        <v>-19.503399999999999</v>
      </c>
      <c r="E108">
        <v>-4.9938200000000002E-2</v>
      </c>
      <c r="F108">
        <v>-19.822199999999999</v>
      </c>
    </row>
    <row r="109" spans="1:6" x14ac:dyDescent="0.35">
      <c r="A109">
        <v>-5.9938400000000003E-2</v>
      </c>
      <c r="B109">
        <v>-17.772200000000002</v>
      </c>
      <c r="C109">
        <v>-5.9938400000000003E-2</v>
      </c>
      <c r="D109">
        <v>-18.622199999999999</v>
      </c>
      <c r="E109">
        <v>-5.9938400000000003E-2</v>
      </c>
      <c r="F109">
        <v>-18.903400000000001</v>
      </c>
    </row>
    <row r="110" spans="1:6" x14ac:dyDescent="0.35">
      <c r="A110">
        <v>-6.9938700000000006E-2</v>
      </c>
      <c r="B110">
        <v>-16.940899999999999</v>
      </c>
      <c r="C110">
        <v>-6.9938700000000006E-2</v>
      </c>
      <c r="D110">
        <v>-17.872199999999999</v>
      </c>
      <c r="E110">
        <v>-6.9938700000000006E-2</v>
      </c>
      <c r="F110">
        <v>-18.140899999999998</v>
      </c>
    </row>
    <row r="111" spans="1:6" x14ac:dyDescent="0.35">
      <c r="A111">
        <v>-7.9938899999999993E-2</v>
      </c>
      <c r="B111">
        <v>-16.278400000000001</v>
      </c>
      <c r="C111">
        <v>-7.9938899999999993E-2</v>
      </c>
      <c r="D111">
        <v>-17.1221</v>
      </c>
      <c r="E111">
        <v>-7.9938899999999993E-2</v>
      </c>
      <c r="F111">
        <v>-17.415900000000001</v>
      </c>
    </row>
    <row r="112" spans="1:6" x14ac:dyDescent="0.35">
      <c r="A112">
        <v>-8.9939099999999994E-2</v>
      </c>
      <c r="B112">
        <v>-15.5909</v>
      </c>
      <c r="C112">
        <v>-8.9939099999999994E-2</v>
      </c>
      <c r="D112">
        <v>-16.515899999999998</v>
      </c>
      <c r="E112">
        <v>-8.9939099999999994E-2</v>
      </c>
      <c r="F112">
        <v>-16.8034</v>
      </c>
    </row>
    <row r="113" spans="1:6" x14ac:dyDescent="0.35">
      <c r="A113">
        <v>-9.9939100000000003E-2</v>
      </c>
      <c r="B113">
        <v>-15.0221</v>
      </c>
      <c r="C113">
        <v>-9.9939100000000003E-2</v>
      </c>
      <c r="D113">
        <v>-15.9284</v>
      </c>
      <c r="E113">
        <v>-9.9939100000000003E-2</v>
      </c>
      <c r="F113">
        <v>-16.159600000000001</v>
      </c>
    </row>
    <row r="114" spans="1:6" x14ac:dyDescent="0.35">
      <c r="A114">
        <v>-0.109939</v>
      </c>
      <c r="B114">
        <v>-14.503299999999999</v>
      </c>
      <c r="C114">
        <v>-0.109939</v>
      </c>
      <c r="D114">
        <v>-15.3659</v>
      </c>
      <c r="E114">
        <v>-0.109939</v>
      </c>
      <c r="F114">
        <v>-15.665900000000001</v>
      </c>
    </row>
    <row r="115" spans="1:6" x14ac:dyDescent="0.35">
      <c r="A115">
        <v>-0.119939</v>
      </c>
      <c r="B115">
        <v>-14.0533</v>
      </c>
      <c r="C115">
        <v>-0.119939</v>
      </c>
      <c r="D115">
        <v>-14.884600000000001</v>
      </c>
      <c r="E115">
        <v>-0.119939</v>
      </c>
      <c r="F115">
        <v>-15.1846</v>
      </c>
    </row>
    <row r="116" spans="1:6" x14ac:dyDescent="0.35">
      <c r="A116">
        <v>-0.12994</v>
      </c>
      <c r="B116">
        <v>-13.597099999999999</v>
      </c>
      <c r="C116">
        <v>-0.12994</v>
      </c>
      <c r="D116">
        <v>-14.4971</v>
      </c>
      <c r="E116">
        <v>-0.12994</v>
      </c>
      <c r="F116">
        <v>-14.759600000000001</v>
      </c>
    </row>
    <row r="117" spans="1:6" x14ac:dyDescent="0.35">
      <c r="A117">
        <v>-0.13994000000000001</v>
      </c>
      <c r="B117">
        <v>-13.2346</v>
      </c>
      <c r="C117">
        <v>-0.13994000000000001</v>
      </c>
      <c r="D117">
        <v>-14.0908</v>
      </c>
      <c r="E117">
        <v>-0.13994000000000001</v>
      </c>
      <c r="F117">
        <v>-14.3408</v>
      </c>
    </row>
    <row r="118" spans="1:6" x14ac:dyDescent="0.35">
      <c r="A118">
        <v>-0.14993999999999999</v>
      </c>
      <c r="B118">
        <v>-12.8721</v>
      </c>
      <c r="C118">
        <v>-0.14993999999999999</v>
      </c>
      <c r="D118">
        <v>-13.7033</v>
      </c>
      <c r="E118">
        <v>-0.14993999999999999</v>
      </c>
      <c r="F118">
        <v>-14.003299999999999</v>
      </c>
    </row>
    <row r="119" spans="1:6" x14ac:dyDescent="0.35">
      <c r="A119">
        <v>-0.15994</v>
      </c>
      <c r="B119">
        <v>-12.5221</v>
      </c>
      <c r="C119">
        <v>-0.15994</v>
      </c>
      <c r="D119">
        <v>-13.3346</v>
      </c>
      <c r="E119">
        <v>-0.15994</v>
      </c>
      <c r="F119">
        <v>-13.665800000000001</v>
      </c>
    </row>
    <row r="120" spans="1:6" x14ac:dyDescent="0.35">
      <c r="A120">
        <v>-0.16994000000000001</v>
      </c>
      <c r="B120">
        <v>-12.2346</v>
      </c>
      <c r="C120">
        <v>-0.16994000000000001</v>
      </c>
      <c r="D120">
        <v>-13.0533</v>
      </c>
      <c r="E120">
        <v>-0.16994000000000001</v>
      </c>
      <c r="F120">
        <v>-13.3346</v>
      </c>
    </row>
    <row r="121" spans="1:6" x14ac:dyDescent="0.35">
      <c r="A121">
        <v>-0.17993999999999999</v>
      </c>
      <c r="B121">
        <v>-11.9658</v>
      </c>
      <c r="C121">
        <v>-0.17993999999999999</v>
      </c>
      <c r="D121">
        <v>-12.7346</v>
      </c>
      <c r="E121">
        <v>-0.17993999999999999</v>
      </c>
      <c r="F121">
        <v>-13.0533</v>
      </c>
    </row>
    <row r="122" spans="1:6" x14ac:dyDescent="0.35">
      <c r="A122">
        <v>-0.18994</v>
      </c>
      <c r="B122">
        <v>-11.690799999999999</v>
      </c>
      <c r="C122">
        <v>-0.18994</v>
      </c>
      <c r="D122">
        <v>-12.509600000000001</v>
      </c>
      <c r="E122">
        <v>-0.18994</v>
      </c>
      <c r="F122">
        <v>-12.7721</v>
      </c>
    </row>
    <row r="123" spans="1:6" x14ac:dyDescent="0.35">
      <c r="A123">
        <v>-0.19994100000000001</v>
      </c>
      <c r="B123">
        <v>-11.4346</v>
      </c>
      <c r="C123">
        <v>-0.19994100000000001</v>
      </c>
      <c r="D123">
        <v>-12.2158</v>
      </c>
      <c r="E123">
        <v>-0.19994100000000001</v>
      </c>
      <c r="F123">
        <v>-12.509600000000001</v>
      </c>
    </row>
    <row r="124" spans="1:6" x14ac:dyDescent="0.35">
      <c r="A124">
        <v>-0.20994099999999999</v>
      </c>
      <c r="B124">
        <v>-11.2158</v>
      </c>
      <c r="C124">
        <v>-0.20994099999999999</v>
      </c>
      <c r="D124">
        <v>-12.0283</v>
      </c>
      <c r="E124">
        <v>-0.20994099999999999</v>
      </c>
      <c r="F124">
        <v>-12.3033</v>
      </c>
    </row>
    <row r="125" spans="1:6" x14ac:dyDescent="0.35">
      <c r="A125">
        <v>-0.219941</v>
      </c>
      <c r="B125">
        <v>-11.040800000000001</v>
      </c>
      <c r="C125">
        <v>-0.219941</v>
      </c>
      <c r="D125">
        <v>-11.822100000000001</v>
      </c>
      <c r="E125">
        <v>-0.219941</v>
      </c>
      <c r="F125">
        <v>-12.097099999999999</v>
      </c>
    </row>
    <row r="126" spans="1:6" x14ac:dyDescent="0.35">
      <c r="A126">
        <v>-0.22994100000000001</v>
      </c>
      <c r="B126">
        <v>-10.815799999999999</v>
      </c>
      <c r="C126">
        <v>-0.22994100000000001</v>
      </c>
      <c r="D126">
        <v>-11.6096</v>
      </c>
      <c r="E126">
        <v>-0.22994100000000001</v>
      </c>
      <c r="F126">
        <v>-11.8658</v>
      </c>
    </row>
    <row r="127" spans="1:6" x14ac:dyDescent="0.35">
      <c r="A127">
        <v>-0.23994099999999999</v>
      </c>
      <c r="B127">
        <v>-10.6595</v>
      </c>
      <c r="C127">
        <v>-0.23994099999999999</v>
      </c>
      <c r="D127">
        <v>-11.4346</v>
      </c>
      <c r="E127">
        <v>-0.23994099999999999</v>
      </c>
      <c r="F127">
        <v>-11.6721</v>
      </c>
    </row>
    <row r="128" spans="1:6" x14ac:dyDescent="0.35">
      <c r="A128">
        <v>-0.249941</v>
      </c>
      <c r="B128">
        <v>-10.4658</v>
      </c>
      <c r="C128">
        <v>-0.249941</v>
      </c>
      <c r="D128">
        <v>-11.2095</v>
      </c>
      <c r="E128">
        <v>-0.249941</v>
      </c>
      <c r="F128">
        <v>-11.503299999999999</v>
      </c>
    </row>
    <row r="129" spans="1:6" x14ac:dyDescent="0.35">
      <c r="A129">
        <v>-0.25994200000000001</v>
      </c>
      <c r="B129">
        <v>-10.359500000000001</v>
      </c>
      <c r="C129">
        <v>-0.25994200000000001</v>
      </c>
      <c r="D129">
        <v>-11.097</v>
      </c>
      <c r="E129">
        <v>-0.25994200000000001</v>
      </c>
      <c r="F129">
        <v>-11.378299999999999</v>
      </c>
    </row>
    <row r="130" spans="1:6" x14ac:dyDescent="0.35">
      <c r="A130">
        <v>-0.26994200000000002</v>
      </c>
      <c r="B130">
        <v>-10.2033</v>
      </c>
      <c r="C130">
        <v>-0.26994200000000002</v>
      </c>
      <c r="D130">
        <v>-10.940799999999999</v>
      </c>
      <c r="E130">
        <v>-0.26994200000000002</v>
      </c>
      <c r="F130">
        <v>-11.190799999999999</v>
      </c>
    </row>
    <row r="131" spans="1:6" x14ac:dyDescent="0.35">
      <c r="A131">
        <v>-0.27994200000000002</v>
      </c>
      <c r="B131">
        <v>-10.065799999999999</v>
      </c>
      <c r="C131">
        <v>-0.27994200000000002</v>
      </c>
      <c r="D131">
        <v>-10.759499999999999</v>
      </c>
      <c r="E131">
        <v>-0.27994200000000002</v>
      </c>
      <c r="F131">
        <v>-11.0845</v>
      </c>
    </row>
    <row r="132" spans="1:6" x14ac:dyDescent="0.35">
      <c r="A132">
        <v>-0.28994199999999998</v>
      </c>
      <c r="B132">
        <v>-9.9657800000000005</v>
      </c>
      <c r="C132">
        <v>-0.28994199999999998</v>
      </c>
      <c r="D132">
        <v>-10.6783</v>
      </c>
      <c r="E132">
        <v>-0.28994199999999998</v>
      </c>
      <c r="F132">
        <v>-10.915800000000001</v>
      </c>
    </row>
    <row r="133" spans="1:6" x14ac:dyDescent="0.35">
      <c r="A133">
        <v>-0.29994199999999999</v>
      </c>
      <c r="B133">
        <v>-9.8282799999999995</v>
      </c>
      <c r="C133">
        <v>-0.29994199999999999</v>
      </c>
      <c r="D133">
        <v>-10.547000000000001</v>
      </c>
      <c r="E133">
        <v>-0.29994199999999999</v>
      </c>
      <c r="F133">
        <v>-10.8283</v>
      </c>
    </row>
    <row r="134" spans="1:6" x14ac:dyDescent="0.35">
      <c r="A134">
        <v>-0.309942</v>
      </c>
      <c r="B134">
        <v>-9.7095300000000009</v>
      </c>
      <c r="C134">
        <v>-0.309942</v>
      </c>
      <c r="D134">
        <v>-10.4283</v>
      </c>
      <c r="E134">
        <v>-0.309942</v>
      </c>
      <c r="F134">
        <v>-10.6783</v>
      </c>
    </row>
    <row r="135" spans="1:6" x14ac:dyDescent="0.35">
      <c r="A135">
        <v>-0.319942</v>
      </c>
      <c r="B135">
        <v>-9.6345200000000002</v>
      </c>
      <c r="C135">
        <v>-0.319942</v>
      </c>
      <c r="D135">
        <v>-10.3095</v>
      </c>
      <c r="E135">
        <v>-0.319942</v>
      </c>
      <c r="F135">
        <v>-10.597</v>
      </c>
    </row>
    <row r="136" spans="1:6" x14ac:dyDescent="0.35">
      <c r="A136">
        <v>-0.32994200000000001</v>
      </c>
      <c r="B136">
        <v>-9.5782799999999995</v>
      </c>
      <c r="C136">
        <v>-0.32994200000000001</v>
      </c>
      <c r="D136">
        <v>-10.2095</v>
      </c>
      <c r="E136">
        <v>-0.32994200000000001</v>
      </c>
      <c r="F136">
        <v>-10.509499999999999</v>
      </c>
    </row>
    <row r="137" spans="1:6" x14ac:dyDescent="0.35">
      <c r="A137">
        <v>-0.339943</v>
      </c>
      <c r="B137">
        <v>-9.4782700000000002</v>
      </c>
      <c r="C137">
        <v>-0.339943</v>
      </c>
      <c r="D137">
        <v>-10.1408</v>
      </c>
      <c r="E137">
        <v>-0.339943</v>
      </c>
      <c r="F137">
        <v>-10.384499999999999</v>
      </c>
    </row>
    <row r="138" spans="1:6" x14ac:dyDescent="0.35">
      <c r="A138">
        <v>-0.349943</v>
      </c>
      <c r="B138">
        <v>-9.4157700000000002</v>
      </c>
      <c r="C138">
        <v>-0.349943</v>
      </c>
      <c r="D138">
        <v>-10.047000000000001</v>
      </c>
      <c r="E138">
        <v>-0.349943</v>
      </c>
      <c r="F138">
        <v>-10.3408</v>
      </c>
    </row>
    <row r="139" spans="1:6" x14ac:dyDescent="0.35">
      <c r="A139">
        <v>-0.35994300000000001</v>
      </c>
      <c r="B139">
        <v>-9.3345199999999995</v>
      </c>
      <c r="C139">
        <v>-0.35994300000000001</v>
      </c>
      <c r="D139">
        <v>-9.9970300000000005</v>
      </c>
      <c r="E139">
        <v>-0.35994300000000001</v>
      </c>
      <c r="F139">
        <v>-10.228300000000001</v>
      </c>
    </row>
    <row r="140" spans="1:6" x14ac:dyDescent="0.35">
      <c r="A140">
        <v>-0.36994300000000002</v>
      </c>
      <c r="B140">
        <v>-9.2845200000000006</v>
      </c>
      <c r="C140">
        <v>-0.36994300000000002</v>
      </c>
      <c r="D140">
        <v>-9.9032800000000005</v>
      </c>
      <c r="E140">
        <v>-0.36994300000000002</v>
      </c>
      <c r="F140">
        <v>-10.2033</v>
      </c>
    </row>
    <row r="141" spans="1:6" x14ac:dyDescent="0.35">
      <c r="A141">
        <v>-0.37994299999999998</v>
      </c>
      <c r="B141">
        <v>-9.2345199999999998</v>
      </c>
      <c r="C141">
        <v>-0.37994299999999998</v>
      </c>
      <c r="D141">
        <v>-9.8782800000000002</v>
      </c>
      <c r="E141">
        <v>-0.37994299999999998</v>
      </c>
      <c r="F141">
        <v>-10.134499999999999</v>
      </c>
    </row>
    <row r="142" spans="1:6" x14ac:dyDescent="0.35">
      <c r="A142">
        <v>-0.38994400000000001</v>
      </c>
      <c r="B142">
        <v>-9.2470199999999991</v>
      </c>
      <c r="C142">
        <v>-0.38994400000000001</v>
      </c>
      <c r="D142">
        <v>-9.8032699999999995</v>
      </c>
      <c r="E142">
        <v>-0.38994400000000001</v>
      </c>
      <c r="F142">
        <v>-10.047000000000001</v>
      </c>
    </row>
    <row r="143" spans="1:6" x14ac:dyDescent="0.35">
      <c r="A143">
        <v>-0.39994400000000002</v>
      </c>
      <c r="B143">
        <v>-9.1720199999999998</v>
      </c>
      <c r="C143">
        <v>-0.39994400000000002</v>
      </c>
      <c r="D143">
        <v>-9.7407699999999995</v>
      </c>
      <c r="E143">
        <v>-0.39994400000000002</v>
      </c>
      <c r="F143">
        <v>-10.040800000000001</v>
      </c>
    </row>
    <row r="144" spans="1:6" x14ac:dyDescent="0.35">
      <c r="A144">
        <v>-0.40994399999999998</v>
      </c>
      <c r="B144">
        <v>-9.1470099999999999</v>
      </c>
      <c r="C144">
        <v>-0.40994399999999998</v>
      </c>
      <c r="D144">
        <v>-9.7157699999999991</v>
      </c>
      <c r="E144">
        <v>-0.40994399999999998</v>
      </c>
      <c r="F144">
        <v>-9.9970300000000005</v>
      </c>
    </row>
    <row r="145" spans="1:6" x14ac:dyDescent="0.35">
      <c r="A145">
        <v>-0.41994399999999998</v>
      </c>
      <c r="B145">
        <v>-9.1345200000000002</v>
      </c>
      <c r="C145">
        <v>-0.41994399999999998</v>
      </c>
      <c r="D145">
        <v>-9.7157699999999991</v>
      </c>
      <c r="E145">
        <v>-0.41994399999999998</v>
      </c>
      <c r="F145">
        <v>-9.9720200000000006</v>
      </c>
    </row>
    <row r="146" spans="1:6" x14ac:dyDescent="0.35">
      <c r="A146">
        <v>-0.42994399999999999</v>
      </c>
      <c r="B146">
        <v>-9.1407699999999998</v>
      </c>
      <c r="C146">
        <v>-0.42994399999999999</v>
      </c>
      <c r="D146">
        <v>-9.6907700000000006</v>
      </c>
      <c r="E146">
        <v>-0.42994399999999999</v>
      </c>
      <c r="F146">
        <v>-9.9157799999999998</v>
      </c>
    </row>
    <row r="147" spans="1:6" x14ac:dyDescent="0.35">
      <c r="A147">
        <v>-0.439944</v>
      </c>
      <c r="B147">
        <v>-9.1407699999999998</v>
      </c>
      <c r="C147">
        <v>-0.439944</v>
      </c>
      <c r="D147">
        <v>-9.6782800000000009</v>
      </c>
      <c r="E147">
        <v>-0.439944</v>
      </c>
      <c r="F147">
        <v>-9.9220299999999995</v>
      </c>
    </row>
    <row r="148" spans="1:6" x14ac:dyDescent="0.35">
      <c r="A148">
        <v>-0.44994400000000001</v>
      </c>
      <c r="B148">
        <v>-9.1407699999999998</v>
      </c>
      <c r="C148">
        <v>-0.44994400000000001</v>
      </c>
      <c r="D148">
        <v>-9.6657799999999998</v>
      </c>
      <c r="E148">
        <v>-0.44994400000000001</v>
      </c>
      <c r="F148">
        <v>-9.9032800000000005</v>
      </c>
    </row>
    <row r="149" spans="1:6" x14ac:dyDescent="0.35">
      <c r="A149">
        <v>-0.45994400000000002</v>
      </c>
      <c r="B149">
        <v>-9.1407699999999998</v>
      </c>
      <c r="C149">
        <v>-0.45994400000000002</v>
      </c>
      <c r="D149">
        <v>-9.6595300000000002</v>
      </c>
      <c r="E149">
        <v>-0.45994400000000002</v>
      </c>
      <c r="F149">
        <v>-9.9267199999999995</v>
      </c>
    </row>
    <row r="150" spans="1:6" x14ac:dyDescent="0.35">
      <c r="A150">
        <v>-0.469945</v>
      </c>
      <c r="B150">
        <v>-9.1345200000000002</v>
      </c>
      <c r="C150">
        <v>-0.469945</v>
      </c>
      <c r="D150">
        <v>-9.6907700000000006</v>
      </c>
      <c r="E150">
        <v>-0.469945</v>
      </c>
      <c r="F150">
        <v>-9.9407800000000002</v>
      </c>
    </row>
    <row r="151" spans="1:6" x14ac:dyDescent="0.35">
      <c r="A151">
        <v>-0.47994500000000001</v>
      </c>
      <c r="B151">
        <v>-9.1470099999999999</v>
      </c>
      <c r="C151">
        <v>-0.47994500000000001</v>
      </c>
      <c r="D151">
        <v>-9.6657799999999998</v>
      </c>
      <c r="E151">
        <v>-0.47994500000000001</v>
      </c>
      <c r="F151">
        <v>-9.9407800000000002</v>
      </c>
    </row>
    <row r="152" spans="1:6" x14ac:dyDescent="0.35">
      <c r="A152">
        <v>-0.48994500000000002</v>
      </c>
      <c r="B152">
        <v>-9.1657600000000006</v>
      </c>
      <c r="C152">
        <v>-0.48994500000000002</v>
      </c>
      <c r="D152">
        <v>-9.7032799999999995</v>
      </c>
      <c r="E152">
        <v>-0.48994500000000002</v>
      </c>
      <c r="F152">
        <v>-9.9595300000000009</v>
      </c>
    </row>
    <row r="153" spans="1:6" x14ac:dyDescent="0.35">
      <c r="A153">
        <v>-0.49994499999999997</v>
      </c>
      <c r="B153">
        <v>-9.2470199999999991</v>
      </c>
      <c r="C153">
        <v>-0.49994499999999997</v>
      </c>
      <c r="D153">
        <v>-9.7532700000000006</v>
      </c>
      <c r="E153">
        <v>-0.49994499999999997</v>
      </c>
      <c r="F153">
        <v>-10.022</v>
      </c>
    </row>
    <row r="154" spans="1:6" x14ac:dyDescent="0.35">
      <c r="A154">
        <v>-0.48994500000000002</v>
      </c>
      <c r="B154">
        <v>-7.6219900000000003</v>
      </c>
      <c r="C154">
        <v>-0.48994500000000002</v>
      </c>
      <c r="D154">
        <v>-8.1157599999999999</v>
      </c>
      <c r="E154">
        <v>-0.48994500000000002</v>
      </c>
      <c r="F154">
        <v>-8.3844999999999992</v>
      </c>
    </row>
    <row r="155" spans="1:6" x14ac:dyDescent="0.35">
      <c r="A155">
        <v>-0.47994500000000001</v>
      </c>
      <c r="B155">
        <v>-6.7094800000000001</v>
      </c>
      <c r="C155">
        <v>-0.47994500000000001</v>
      </c>
      <c r="D155">
        <v>-7.2657299999999996</v>
      </c>
      <c r="E155">
        <v>-0.47994500000000001</v>
      </c>
      <c r="F155">
        <v>-7.4719899999999999</v>
      </c>
    </row>
    <row r="156" spans="1:6" x14ac:dyDescent="0.35">
      <c r="A156">
        <v>-0.469945</v>
      </c>
      <c r="B156">
        <v>-6.0407200000000003</v>
      </c>
      <c r="C156">
        <v>-0.469945</v>
      </c>
      <c r="D156">
        <v>-6.5969800000000003</v>
      </c>
      <c r="E156">
        <v>-0.469945</v>
      </c>
      <c r="F156">
        <v>-6.8344800000000001</v>
      </c>
    </row>
    <row r="157" spans="1:6" x14ac:dyDescent="0.35">
      <c r="A157">
        <v>-0.45994400000000002</v>
      </c>
      <c r="B157">
        <v>-5.5782100000000003</v>
      </c>
      <c r="C157">
        <v>-0.45994400000000002</v>
      </c>
      <c r="D157">
        <v>-6.0719700000000003</v>
      </c>
      <c r="E157">
        <v>-0.45994400000000002</v>
      </c>
      <c r="F157">
        <v>-6.3219799999999999</v>
      </c>
    </row>
    <row r="158" spans="1:6" x14ac:dyDescent="0.35">
      <c r="A158">
        <v>-0.44994400000000001</v>
      </c>
      <c r="B158">
        <v>-5.1594600000000002</v>
      </c>
      <c r="C158">
        <v>-0.44994400000000001</v>
      </c>
      <c r="D158">
        <v>-5.67197</v>
      </c>
      <c r="E158">
        <v>-0.44994400000000001</v>
      </c>
      <c r="F158">
        <v>-5.9407199999999998</v>
      </c>
    </row>
    <row r="159" spans="1:6" x14ac:dyDescent="0.35">
      <c r="A159">
        <v>-0.439944</v>
      </c>
      <c r="B159">
        <v>-4.7969600000000003</v>
      </c>
      <c r="C159">
        <v>-0.439944</v>
      </c>
      <c r="D159">
        <v>-5.3157100000000002</v>
      </c>
      <c r="E159">
        <v>-0.439944</v>
      </c>
      <c r="F159">
        <v>-5.5844699999999996</v>
      </c>
    </row>
    <row r="160" spans="1:6" x14ac:dyDescent="0.35">
      <c r="A160">
        <v>-0.42994399999999999</v>
      </c>
      <c r="B160">
        <v>-4.4657</v>
      </c>
      <c r="C160">
        <v>-0.42994399999999999</v>
      </c>
      <c r="D160">
        <v>-5.0656999999999996</v>
      </c>
      <c r="E160">
        <v>-0.42994399999999999</v>
      </c>
      <c r="F160">
        <v>-5.2344600000000003</v>
      </c>
    </row>
    <row r="161" spans="1:6" x14ac:dyDescent="0.35">
      <c r="A161">
        <v>-0.41994399999999998</v>
      </c>
      <c r="B161">
        <v>-4.2156900000000004</v>
      </c>
      <c r="C161">
        <v>-0.41994399999999998</v>
      </c>
      <c r="D161">
        <v>-4.78444</v>
      </c>
      <c r="E161">
        <v>-0.41994399999999998</v>
      </c>
      <c r="F161">
        <v>-5.0031999999999996</v>
      </c>
    </row>
    <row r="162" spans="1:6" x14ac:dyDescent="0.35">
      <c r="A162">
        <v>-0.40994399999999998</v>
      </c>
      <c r="B162">
        <v>-3.97818</v>
      </c>
      <c r="C162">
        <v>-0.40994399999999998</v>
      </c>
      <c r="D162">
        <v>-4.5156999999999998</v>
      </c>
      <c r="E162">
        <v>-0.40994399999999998</v>
      </c>
      <c r="F162">
        <v>-4.7344400000000002</v>
      </c>
    </row>
    <row r="163" spans="1:6" x14ac:dyDescent="0.35">
      <c r="A163">
        <v>-0.39994400000000002</v>
      </c>
      <c r="B163">
        <v>-3.75943</v>
      </c>
      <c r="C163">
        <v>-0.39994400000000002</v>
      </c>
      <c r="D163">
        <v>-4.31569</v>
      </c>
      <c r="E163">
        <v>-0.39994400000000002</v>
      </c>
      <c r="F163">
        <v>-4.5407099999999998</v>
      </c>
    </row>
    <row r="164" spans="1:6" x14ac:dyDescent="0.35">
      <c r="A164">
        <v>-0.38994400000000001</v>
      </c>
      <c r="B164">
        <v>-3.5459900000000002</v>
      </c>
      <c r="C164">
        <v>-0.38994400000000001</v>
      </c>
      <c r="D164">
        <v>-4.12819</v>
      </c>
      <c r="E164">
        <v>-0.38994400000000001</v>
      </c>
      <c r="F164">
        <v>-4.2969499999999998</v>
      </c>
    </row>
    <row r="165" spans="1:6" x14ac:dyDescent="0.35">
      <c r="A165">
        <v>-0.37994299999999998</v>
      </c>
      <c r="B165">
        <v>-3.3766099999999999</v>
      </c>
      <c r="C165">
        <v>-0.37994299999999998</v>
      </c>
      <c r="D165">
        <v>-3.94068</v>
      </c>
      <c r="E165">
        <v>-0.37994299999999998</v>
      </c>
      <c r="F165">
        <v>-4.1344399999999997</v>
      </c>
    </row>
    <row r="166" spans="1:6" x14ac:dyDescent="0.35">
      <c r="A166">
        <v>-0.36994300000000002</v>
      </c>
      <c r="B166">
        <v>-3.2141099999999998</v>
      </c>
      <c r="C166">
        <v>-0.36994300000000002</v>
      </c>
      <c r="D166">
        <v>-3.7228699999999999</v>
      </c>
      <c r="E166">
        <v>-0.36994300000000002</v>
      </c>
      <c r="F166">
        <v>-3.97818</v>
      </c>
    </row>
    <row r="167" spans="1:6" x14ac:dyDescent="0.35">
      <c r="A167">
        <v>-0.35994300000000001</v>
      </c>
      <c r="B167">
        <v>-3.0497299999999998</v>
      </c>
      <c r="C167">
        <v>-0.35994300000000001</v>
      </c>
      <c r="D167">
        <v>-3.5753699999999999</v>
      </c>
      <c r="E167">
        <v>-0.35994300000000001</v>
      </c>
      <c r="F167">
        <v>-3.7728700000000002</v>
      </c>
    </row>
    <row r="168" spans="1:6" x14ac:dyDescent="0.35">
      <c r="A168">
        <v>-0.349943</v>
      </c>
      <c r="B168">
        <v>-2.9122300000000001</v>
      </c>
      <c r="C168">
        <v>-0.349943</v>
      </c>
      <c r="D168">
        <v>-3.4272399999999998</v>
      </c>
      <c r="E168">
        <v>-0.349943</v>
      </c>
      <c r="F168">
        <v>-3.62974</v>
      </c>
    </row>
    <row r="169" spans="1:6" x14ac:dyDescent="0.35">
      <c r="A169">
        <v>-0.339943</v>
      </c>
      <c r="B169">
        <v>-2.7659799999999999</v>
      </c>
      <c r="C169">
        <v>-0.339943</v>
      </c>
      <c r="D169">
        <v>-3.30036</v>
      </c>
      <c r="E169">
        <v>-0.339943</v>
      </c>
      <c r="F169">
        <v>-3.4953699999999999</v>
      </c>
    </row>
    <row r="170" spans="1:6" x14ac:dyDescent="0.35">
      <c r="A170">
        <v>-0.32994200000000001</v>
      </c>
      <c r="B170">
        <v>-2.64473</v>
      </c>
      <c r="C170">
        <v>-0.32994200000000001</v>
      </c>
      <c r="D170">
        <v>-3.1597400000000002</v>
      </c>
      <c r="E170">
        <v>-0.32994200000000001</v>
      </c>
      <c r="F170">
        <v>-3.3584900000000002</v>
      </c>
    </row>
    <row r="171" spans="1:6" x14ac:dyDescent="0.35">
      <c r="A171">
        <v>-0.319942</v>
      </c>
      <c r="B171">
        <v>-2.5247299999999999</v>
      </c>
      <c r="C171">
        <v>-0.319942</v>
      </c>
      <c r="D171">
        <v>-3.02786</v>
      </c>
      <c r="E171">
        <v>-0.319942</v>
      </c>
      <c r="F171">
        <v>-3.2341099999999998</v>
      </c>
    </row>
    <row r="172" spans="1:6" x14ac:dyDescent="0.35">
      <c r="A172">
        <v>-0.309942</v>
      </c>
      <c r="B172">
        <v>-2.3959700000000002</v>
      </c>
      <c r="C172">
        <v>-0.309942</v>
      </c>
      <c r="D172">
        <v>-2.9091100000000001</v>
      </c>
      <c r="E172">
        <v>-0.309942</v>
      </c>
      <c r="F172">
        <v>-3.1284900000000002</v>
      </c>
    </row>
    <row r="173" spans="1:6" x14ac:dyDescent="0.35">
      <c r="A173">
        <v>-0.29994199999999999</v>
      </c>
      <c r="B173">
        <v>-2.2803499999999999</v>
      </c>
      <c r="C173">
        <v>-0.29994199999999999</v>
      </c>
      <c r="D173">
        <v>-2.78973</v>
      </c>
      <c r="E173">
        <v>-0.29994199999999999</v>
      </c>
      <c r="F173">
        <v>-2.9828600000000001</v>
      </c>
    </row>
    <row r="174" spans="1:6" x14ac:dyDescent="0.35">
      <c r="A174">
        <v>-0.28994199999999998</v>
      </c>
      <c r="B174">
        <v>-2.17035</v>
      </c>
      <c r="C174">
        <v>-0.28994199999999998</v>
      </c>
      <c r="D174">
        <v>-2.6803499999999998</v>
      </c>
      <c r="E174">
        <v>-0.28994199999999998</v>
      </c>
      <c r="F174">
        <v>-2.8703599999999998</v>
      </c>
    </row>
    <row r="175" spans="1:6" x14ac:dyDescent="0.35">
      <c r="A175">
        <v>-0.27994200000000002</v>
      </c>
      <c r="B175">
        <v>-2.0734699999999999</v>
      </c>
      <c r="C175">
        <v>-0.27994200000000002</v>
      </c>
      <c r="D175">
        <v>-2.5634800000000002</v>
      </c>
      <c r="E175">
        <v>-0.27994200000000002</v>
      </c>
      <c r="F175">
        <v>-2.7634799999999999</v>
      </c>
    </row>
    <row r="176" spans="1:6" x14ac:dyDescent="0.35">
      <c r="A176">
        <v>-0.26994200000000002</v>
      </c>
      <c r="B176">
        <v>-1.96472</v>
      </c>
      <c r="C176">
        <v>-0.26994200000000002</v>
      </c>
      <c r="D176">
        <v>-2.4709699999999999</v>
      </c>
      <c r="E176">
        <v>-0.26994200000000002</v>
      </c>
      <c r="F176">
        <v>-2.6534800000000001</v>
      </c>
    </row>
    <row r="177" spans="1:6" x14ac:dyDescent="0.35">
      <c r="A177">
        <v>-0.25994200000000001</v>
      </c>
      <c r="B177">
        <v>-1.87222</v>
      </c>
      <c r="C177">
        <v>-0.25994200000000001</v>
      </c>
      <c r="D177">
        <v>-2.35785</v>
      </c>
      <c r="E177">
        <v>-0.25994200000000001</v>
      </c>
      <c r="F177">
        <v>-2.5553499999999998</v>
      </c>
    </row>
    <row r="178" spans="1:6" x14ac:dyDescent="0.35">
      <c r="A178">
        <v>-0.249941</v>
      </c>
      <c r="B178">
        <v>-1.7672099999999999</v>
      </c>
      <c r="C178">
        <v>-0.249941</v>
      </c>
      <c r="D178">
        <v>-2.2566000000000002</v>
      </c>
      <c r="E178">
        <v>-0.249941</v>
      </c>
      <c r="F178">
        <v>-2.4534699999999998</v>
      </c>
    </row>
    <row r="179" spans="1:6" x14ac:dyDescent="0.35">
      <c r="A179">
        <v>-0.23994099999999999</v>
      </c>
      <c r="B179">
        <v>-1.68096</v>
      </c>
      <c r="C179">
        <v>-0.23994099999999999</v>
      </c>
      <c r="D179">
        <v>-2.1716000000000002</v>
      </c>
      <c r="E179">
        <v>-0.23994099999999999</v>
      </c>
      <c r="F179">
        <v>-2.3597199999999998</v>
      </c>
    </row>
    <row r="180" spans="1:6" x14ac:dyDescent="0.35">
      <c r="A180">
        <v>-0.22994100000000001</v>
      </c>
      <c r="B180">
        <v>-1.5865899999999999</v>
      </c>
      <c r="C180">
        <v>-0.22994100000000001</v>
      </c>
      <c r="D180">
        <v>-2.07409</v>
      </c>
      <c r="E180">
        <v>-0.22994100000000001</v>
      </c>
      <c r="F180">
        <v>-2.2578499999999999</v>
      </c>
    </row>
    <row r="181" spans="1:6" x14ac:dyDescent="0.35">
      <c r="A181">
        <v>-0.219941</v>
      </c>
      <c r="B181">
        <v>-1.50034</v>
      </c>
      <c r="C181">
        <v>-0.219941</v>
      </c>
      <c r="D181">
        <v>-1.96597</v>
      </c>
      <c r="E181">
        <v>-0.219941</v>
      </c>
      <c r="F181">
        <v>-2.1616</v>
      </c>
    </row>
    <row r="182" spans="1:6" x14ac:dyDescent="0.35">
      <c r="A182">
        <v>-0.20994099999999999</v>
      </c>
      <c r="B182">
        <v>-1.4003300000000001</v>
      </c>
      <c r="C182">
        <v>-0.20994099999999999</v>
      </c>
      <c r="D182">
        <v>-1.8728400000000001</v>
      </c>
      <c r="E182">
        <v>-0.20994099999999999</v>
      </c>
      <c r="F182">
        <v>-2.07409</v>
      </c>
    </row>
    <row r="183" spans="1:6" x14ac:dyDescent="0.35">
      <c r="A183">
        <v>-0.19994100000000001</v>
      </c>
      <c r="B183">
        <v>-1.3234600000000001</v>
      </c>
      <c r="C183">
        <v>-0.19994100000000001</v>
      </c>
      <c r="D183">
        <v>-1.7953399999999999</v>
      </c>
      <c r="E183">
        <v>-0.19994100000000001</v>
      </c>
      <c r="F183">
        <v>-1.96784</v>
      </c>
    </row>
    <row r="184" spans="1:6" x14ac:dyDescent="0.35">
      <c r="A184">
        <v>-0.18994</v>
      </c>
      <c r="B184">
        <v>-1.23533</v>
      </c>
      <c r="C184">
        <v>-0.18994</v>
      </c>
      <c r="D184">
        <v>-1.6947099999999999</v>
      </c>
      <c r="E184">
        <v>-0.18994</v>
      </c>
      <c r="F184">
        <v>-1.8790899999999999</v>
      </c>
    </row>
    <row r="185" spans="1:6" x14ac:dyDescent="0.35">
      <c r="A185">
        <v>-0.17993999999999999</v>
      </c>
      <c r="B185">
        <v>-1.1503300000000001</v>
      </c>
      <c r="C185">
        <v>-0.17993999999999999</v>
      </c>
      <c r="D185">
        <v>-1.60659</v>
      </c>
      <c r="E185">
        <v>-0.17993999999999999</v>
      </c>
      <c r="F185">
        <v>-1.80159</v>
      </c>
    </row>
    <row r="186" spans="1:6" x14ac:dyDescent="0.35">
      <c r="A186">
        <v>-0.16994000000000001</v>
      </c>
      <c r="B186">
        <v>-1.0640799999999999</v>
      </c>
      <c r="C186">
        <v>-0.16994000000000001</v>
      </c>
      <c r="D186">
        <v>-1.51596</v>
      </c>
      <c r="E186">
        <v>-0.16994000000000001</v>
      </c>
      <c r="F186">
        <v>-1.7028399999999999</v>
      </c>
    </row>
    <row r="187" spans="1:6" x14ac:dyDescent="0.35">
      <c r="A187">
        <v>-0.15994</v>
      </c>
      <c r="B187">
        <v>-0.97220300000000004</v>
      </c>
      <c r="C187">
        <v>-0.15994</v>
      </c>
      <c r="D187">
        <v>-1.4247099999999999</v>
      </c>
      <c r="E187">
        <v>-0.15994</v>
      </c>
      <c r="F187">
        <v>-1.6109599999999999</v>
      </c>
    </row>
    <row r="188" spans="1:6" x14ac:dyDescent="0.35">
      <c r="A188">
        <v>-0.14993999999999999</v>
      </c>
      <c r="B188">
        <v>-0.88657600000000003</v>
      </c>
      <c r="C188">
        <v>-0.14993999999999999</v>
      </c>
      <c r="D188">
        <v>-1.3334600000000001</v>
      </c>
      <c r="E188">
        <v>-0.14993999999999999</v>
      </c>
      <c r="F188">
        <v>-1.5197099999999999</v>
      </c>
    </row>
    <row r="189" spans="1:6" x14ac:dyDescent="0.35">
      <c r="A189">
        <v>-0.13994000000000001</v>
      </c>
      <c r="B189">
        <v>-0.796574</v>
      </c>
      <c r="C189">
        <v>-0.13994000000000001</v>
      </c>
      <c r="D189">
        <v>-1.24908</v>
      </c>
      <c r="E189">
        <v>-0.13994000000000001</v>
      </c>
      <c r="F189">
        <v>-1.41283</v>
      </c>
    </row>
    <row r="190" spans="1:6" x14ac:dyDescent="0.35">
      <c r="A190">
        <v>-0.12994</v>
      </c>
      <c r="B190">
        <v>-0.71094900000000005</v>
      </c>
      <c r="C190">
        <v>-0.12994</v>
      </c>
      <c r="D190">
        <v>-1.1534500000000001</v>
      </c>
      <c r="E190">
        <v>-0.12994</v>
      </c>
      <c r="F190">
        <v>-1.33596</v>
      </c>
    </row>
    <row r="191" spans="1:6" x14ac:dyDescent="0.35">
      <c r="A191">
        <v>-0.119939</v>
      </c>
      <c r="B191">
        <v>-0.61344699999999996</v>
      </c>
      <c r="C191">
        <v>-0.119939</v>
      </c>
      <c r="D191">
        <v>-1.0640799999999999</v>
      </c>
      <c r="E191">
        <v>-0.119939</v>
      </c>
      <c r="F191">
        <v>-1.23533</v>
      </c>
    </row>
    <row r="192" spans="1:6" x14ac:dyDescent="0.35">
      <c r="A192">
        <v>-0.109939</v>
      </c>
      <c r="B192">
        <v>-0.53344599999999998</v>
      </c>
      <c r="C192">
        <v>-0.109939</v>
      </c>
      <c r="D192">
        <v>-0.95970299999999997</v>
      </c>
      <c r="E192">
        <v>-0.109939</v>
      </c>
      <c r="F192">
        <v>-1.13533</v>
      </c>
    </row>
    <row r="193" spans="1:6" x14ac:dyDescent="0.35">
      <c r="A193">
        <v>-9.9939100000000003E-2</v>
      </c>
      <c r="B193">
        <v>-0.437195</v>
      </c>
      <c r="C193">
        <v>-9.9939100000000003E-2</v>
      </c>
      <c r="D193">
        <v>-0.86032600000000004</v>
      </c>
      <c r="E193">
        <v>-9.9939100000000003E-2</v>
      </c>
      <c r="F193">
        <v>-1.0284500000000001</v>
      </c>
    </row>
    <row r="194" spans="1:6" x14ac:dyDescent="0.35">
      <c r="A194">
        <v>-8.9939099999999994E-2</v>
      </c>
      <c r="B194">
        <v>-0.31781700000000002</v>
      </c>
      <c r="C194">
        <v>-8.9939099999999994E-2</v>
      </c>
      <c r="D194">
        <v>-0.75907500000000006</v>
      </c>
      <c r="E194">
        <v>-8.9939099999999994E-2</v>
      </c>
      <c r="F194">
        <v>-0.930952</v>
      </c>
    </row>
    <row r="195" spans="1:6" x14ac:dyDescent="0.35">
      <c r="A195">
        <v>-7.9938899999999993E-2</v>
      </c>
      <c r="B195">
        <v>-0.21344199999999999</v>
      </c>
      <c r="C195">
        <v>-7.9938899999999993E-2</v>
      </c>
      <c r="D195">
        <v>-0.65282200000000001</v>
      </c>
      <c r="E195">
        <v>-7.9938899999999993E-2</v>
      </c>
      <c r="F195">
        <v>-0.81532499999999997</v>
      </c>
    </row>
    <row r="196" spans="1:6" x14ac:dyDescent="0.35">
      <c r="A196">
        <v>-6.9938700000000006E-2</v>
      </c>
      <c r="B196">
        <v>-0.10344</v>
      </c>
      <c r="C196">
        <v>-6.9938700000000006E-2</v>
      </c>
      <c r="D196">
        <v>-0.51094499999999998</v>
      </c>
      <c r="E196">
        <v>-6.9938700000000006E-2</v>
      </c>
      <c r="F196">
        <v>-0.687199</v>
      </c>
    </row>
    <row r="197" spans="1:6" x14ac:dyDescent="0.35">
      <c r="A197">
        <v>-5.9938400000000003E-2</v>
      </c>
      <c r="B197">
        <v>4.6563100000000003E-2</v>
      </c>
      <c r="C197">
        <v>-5.9938400000000003E-2</v>
      </c>
      <c r="D197">
        <v>-0.37594300000000003</v>
      </c>
      <c r="E197">
        <v>-5.9938400000000003E-2</v>
      </c>
      <c r="F197">
        <v>-0.54344700000000001</v>
      </c>
    </row>
    <row r="198" spans="1:6" x14ac:dyDescent="0.35">
      <c r="A198">
        <v>-4.9938200000000002E-2</v>
      </c>
      <c r="B198">
        <v>0.232597</v>
      </c>
      <c r="C198">
        <v>-4.9938200000000002E-2</v>
      </c>
      <c r="D198">
        <v>-0.20719099999999999</v>
      </c>
      <c r="E198">
        <v>-4.9938200000000002E-2</v>
      </c>
      <c r="F198">
        <v>-0.38469300000000001</v>
      </c>
    </row>
    <row r="199" spans="1:6" x14ac:dyDescent="0.35">
      <c r="A199">
        <v>-3.9938000000000001E-2</v>
      </c>
      <c r="B199">
        <v>0.40860000000000002</v>
      </c>
      <c r="C199">
        <v>-3.9938000000000001E-2</v>
      </c>
      <c r="D199">
        <v>-1.2187999999999999E-2</v>
      </c>
      <c r="E199">
        <v>-3.9938000000000001E-2</v>
      </c>
      <c r="F199">
        <v>-0.18906600000000001</v>
      </c>
    </row>
    <row r="200" spans="1:6" x14ac:dyDescent="0.35">
      <c r="A200">
        <v>-2.9938200000000002E-2</v>
      </c>
      <c r="B200">
        <v>0.639791</v>
      </c>
      <c r="C200">
        <v>-2.9938200000000002E-2</v>
      </c>
      <c r="D200">
        <v>0.22281599999999999</v>
      </c>
      <c r="E200">
        <v>-2.9938200000000002E-2</v>
      </c>
      <c r="F200">
        <v>4.2812799999999998E-2</v>
      </c>
    </row>
    <row r="201" spans="1:6" x14ac:dyDescent="0.35">
      <c r="A201">
        <v>-1.9938000000000001E-2</v>
      </c>
      <c r="B201">
        <v>0.94148299999999996</v>
      </c>
      <c r="C201">
        <v>-1.9938000000000001E-2</v>
      </c>
      <c r="D201">
        <v>0.53157100000000002</v>
      </c>
      <c r="E201">
        <v>-1.9938000000000001E-2</v>
      </c>
      <c r="F201">
        <v>0.36781799999999998</v>
      </c>
    </row>
    <row r="202" spans="1:6" x14ac:dyDescent="0.35">
      <c r="A202">
        <v>-9.9377600000000003E-3</v>
      </c>
      <c r="B202">
        <v>1.35093</v>
      </c>
      <c r="C202">
        <v>-9.9377600000000003E-3</v>
      </c>
      <c r="D202">
        <v>0.98485900000000004</v>
      </c>
      <c r="E202">
        <v>-9.9377600000000003E-3</v>
      </c>
      <c r="F202">
        <v>0.78282399999999996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2022-11-04T12:55:13Z</dcterms:created>
  <dcterms:modified xsi:type="dcterms:W3CDTF">2022-11-04T12:55:33Z</dcterms:modified>
</cp:coreProperties>
</file>