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"/>
    </mc:Choice>
  </mc:AlternateContent>
  <xr:revisionPtr revIDLastSave="0" documentId="8_{2825DBB1-0521-422E-A1D6-6A7F2974AECE}" xr6:coauthVersionLast="47" xr6:coauthVersionMax="47" xr10:uidLastSave="{00000000-0000-0000-0000-000000000000}"/>
  <bookViews>
    <workbookView xWindow="-110" yWindow="-110" windowWidth="19420" windowHeight="10420" xr2:uid="{85551F33-1B7B-4A74-ADC7-C09D7DF10C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<sst xmlns="http://schemas.openxmlformats.org/spreadsheetml/2006/main" count="9" uniqueCount="5">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</sst>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Sheet1!$B$3:$B$203</c:f>
              <c:numCache>
                <c:formatCode>General</c:formatCode>
                <c:ptCount val="201"/>
                <c:pt idx="0">
                  <c:v>-8.4063999999999997</c:v>
                </c:pt>
                <c:pt idx="1">
                  <c:v>-5.1562799999999998</c:v>
                </c:pt>
                <c:pt idx="2">
                  <c:v>-2.90632</c:v>
                </c:pt>
                <c:pt idx="3">
                  <c:v>-2.0937899999999998</c:v>
                </c:pt>
                <c:pt idx="4">
                  <c:v>-0.156164</c:v>
                </c:pt>
                <c:pt idx="5">
                  <c:v>2.3156599999999998</c:v>
                </c:pt>
                <c:pt idx="6">
                  <c:v>4.4906899999999998</c:v>
                </c:pt>
                <c:pt idx="7">
                  <c:v>7.0782400000000001</c:v>
                </c:pt>
                <c:pt idx="8">
                  <c:v>10.0908</c:v>
                </c:pt>
                <c:pt idx="9">
                  <c:v>13.322100000000001</c:v>
                </c:pt>
                <c:pt idx="10">
                  <c:v>16.584599999999998</c:v>
                </c:pt>
                <c:pt idx="11">
                  <c:v>19.447199999999999</c:v>
                </c:pt>
                <c:pt idx="12">
                  <c:v>21.7347</c:v>
                </c:pt>
                <c:pt idx="13">
                  <c:v>23.247199999999999</c:v>
                </c:pt>
                <c:pt idx="14">
                  <c:v>24.022200000000002</c:v>
                </c:pt>
                <c:pt idx="15">
                  <c:v>24.134699999999999</c:v>
                </c:pt>
                <c:pt idx="16">
                  <c:v>23.716000000000001</c:v>
                </c:pt>
                <c:pt idx="17">
                  <c:v>22.972200000000001</c:v>
                </c:pt>
                <c:pt idx="18">
                  <c:v>22.140999999999998</c:v>
                </c:pt>
                <c:pt idx="19">
                  <c:v>21.259699999999999</c:v>
                </c:pt>
                <c:pt idx="20">
                  <c:v>20.3659</c:v>
                </c:pt>
                <c:pt idx="21">
                  <c:v>19.597200000000001</c:v>
                </c:pt>
                <c:pt idx="22">
                  <c:v>18.8597</c:v>
                </c:pt>
                <c:pt idx="23">
                  <c:v>18.197199999999999</c:v>
                </c:pt>
                <c:pt idx="24">
                  <c:v>17.590900000000001</c:v>
                </c:pt>
                <c:pt idx="25">
                  <c:v>17.103400000000001</c:v>
                </c:pt>
                <c:pt idx="26">
                  <c:v>16.665900000000001</c:v>
                </c:pt>
                <c:pt idx="27">
                  <c:v>16.272099999999998</c:v>
                </c:pt>
                <c:pt idx="28">
                  <c:v>15.8971</c:v>
                </c:pt>
                <c:pt idx="29">
                  <c:v>15.597099999999999</c:v>
                </c:pt>
                <c:pt idx="30">
                  <c:v>15.3096</c:v>
                </c:pt>
                <c:pt idx="31">
                  <c:v>15.0471</c:v>
                </c:pt>
                <c:pt idx="32">
                  <c:v>14.847099999999999</c:v>
                </c:pt>
                <c:pt idx="33">
                  <c:v>14.6409</c:v>
                </c:pt>
                <c:pt idx="34">
                  <c:v>14.4533</c:v>
                </c:pt>
                <c:pt idx="35">
                  <c:v>14.3096</c:v>
                </c:pt>
                <c:pt idx="36">
                  <c:v>14.165800000000001</c:v>
                </c:pt>
                <c:pt idx="37">
                  <c:v>14.0283</c:v>
                </c:pt>
                <c:pt idx="38">
                  <c:v>13.9033</c:v>
                </c:pt>
                <c:pt idx="39">
                  <c:v>13.8283</c:v>
                </c:pt>
                <c:pt idx="40">
                  <c:v>13.7096</c:v>
                </c:pt>
                <c:pt idx="41">
                  <c:v>13.6471</c:v>
                </c:pt>
                <c:pt idx="42">
                  <c:v>13.5533</c:v>
                </c:pt>
                <c:pt idx="43">
                  <c:v>13.5471</c:v>
                </c:pt>
                <c:pt idx="44">
                  <c:v>13.4658</c:v>
                </c:pt>
                <c:pt idx="45">
                  <c:v>13.4346</c:v>
                </c:pt>
                <c:pt idx="46">
                  <c:v>13.4033</c:v>
                </c:pt>
                <c:pt idx="47">
                  <c:v>13.347099999999999</c:v>
                </c:pt>
                <c:pt idx="48">
                  <c:v>13.3658</c:v>
                </c:pt>
                <c:pt idx="49">
                  <c:v>13.3283</c:v>
                </c:pt>
                <c:pt idx="50">
                  <c:v>13.3346</c:v>
                </c:pt>
                <c:pt idx="51">
                  <c:v>11.4595</c:v>
                </c:pt>
                <c:pt idx="52">
                  <c:v>10.497</c:v>
                </c:pt>
                <c:pt idx="53">
                  <c:v>9.7907799999999998</c:v>
                </c:pt>
                <c:pt idx="54">
                  <c:v>9.2095099999999999</c:v>
                </c:pt>
                <c:pt idx="55">
                  <c:v>8.8032500000000002</c:v>
                </c:pt>
                <c:pt idx="56">
                  <c:v>8.4157499999999992</c:v>
                </c:pt>
                <c:pt idx="57">
                  <c:v>8.0969999999999995</c:v>
                </c:pt>
                <c:pt idx="58">
                  <c:v>7.8532500000000001</c:v>
                </c:pt>
                <c:pt idx="59">
                  <c:v>7.5907499999999999</c:v>
                </c:pt>
                <c:pt idx="60">
                  <c:v>7.3407400000000003</c:v>
                </c:pt>
                <c:pt idx="61">
                  <c:v>7.1657400000000004</c:v>
                </c:pt>
                <c:pt idx="62">
                  <c:v>6.9969900000000003</c:v>
                </c:pt>
                <c:pt idx="63">
                  <c:v>6.8094700000000001</c:v>
                </c:pt>
                <c:pt idx="64">
                  <c:v>6.6657299999999999</c:v>
                </c:pt>
                <c:pt idx="65">
                  <c:v>6.5282299999999998</c:v>
                </c:pt>
                <c:pt idx="66">
                  <c:v>6.3594799999999996</c:v>
                </c:pt>
                <c:pt idx="67">
                  <c:v>6.2594700000000003</c:v>
                </c:pt>
                <c:pt idx="68">
                  <c:v>6.1094799999999996</c:v>
                </c:pt>
                <c:pt idx="69">
                  <c:v>6.0219800000000001</c:v>
                </c:pt>
                <c:pt idx="70">
                  <c:v>5.9157099999999998</c:v>
                </c:pt>
                <c:pt idx="71">
                  <c:v>5.7844600000000002</c:v>
                </c:pt>
                <c:pt idx="72">
                  <c:v>5.6532099999999996</c:v>
                </c:pt>
                <c:pt idx="73">
                  <c:v>5.5594700000000001</c:v>
                </c:pt>
                <c:pt idx="74">
                  <c:v>5.4469599999999998</c:v>
                </c:pt>
                <c:pt idx="75">
                  <c:v>5.3407</c:v>
                </c:pt>
                <c:pt idx="76">
                  <c:v>5.1719400000000002</c:v>
                </c:pt>
                <c:pt idx="77">
                  <c:v>5.0219500000000004</c:v>
                </c:pt>
                <c:pt idx="78">
                  <c:v>4.80945</c:v>
                </c:pt>
                <c:pt idx="79">
                  <c:v>4.5219399999999998</c:v>
                </c:pt>
                <c:pt idx="80">
                  <c:v>4.1719400000000002</c:v>
                </c:pt>
                <c:pt idx="81">
                  <c:v>3.7094399999999998</c:v>
                </c:pt>
                <c:pt idx="82">
                  <c:v>3.06568</c:v>
                </c:pt>
                <c:pt idx="83">
                  <c:v>2.1572200000000001</c:v>
                </c:pt>
                <c:pt idx="84">
                  <c:v>0.97657700000000003</c:v>
                </c:pt>
                <c:pt idx="85">
                  <c:v>-0.590947</c:v>
                </c:pt>
                <c:pt idx="86">
                  <c:v>-2.5928499999999999</c:v>
                </c:pt>
                <c:pt idx="87">
                  <c:v>-5.0403900000000004</c:v>
                </c:pt>
                <c:pt idx="88">
                  <c:v>-7.8535599999999999</c:v>
                </c:pt>
                <c:pt idx="89">
                  <c:v>-10.844900000000001</c:v>
                </c:pt>
                <c:pt idx="90">
                  <c:v>-13.771800000000001</c:v>
                </c:pt>
                <c:pt idx="91">
                  <c:v>-16.2837</c:v>
                </c:pt>
                <c:pt idx="92">
                  <c:v>-18.18</c:v>
                </c:pt>
                <c:pt idx="93">
                  <c:v>-19.328399999999998</c:v>
                </c:pt>
                <c:pt idx="94">
                  <c:v>-19.665900000000001</c:v>
                </c:pt>
                <c:pt idx="95">
                  <c:v>-19.390899999999998</c:v>
                </c:pt>
                <c:pt idx="96">
                  <c:v>-18.747199999999999</c:v>
                </c:pt>
                <c:pt idx="97">
                  <c:v>-17.8596</c:v>
                </c:pt>
                <c:pt idx="98">
                  <c:v>-16.909600000000001</c:v>
                </c:pt>
                <c:pt idx="99">
                  <c:v>-15.8659</c:v>
                </c:pt>
                <c:pt idx="100">
                  <c:v>-14.9284</c:v>
                </c:pt>
                <c:pt idx="101">
                  <c:v>-14.0596</c:v>
                </c:pt>
                <c:pt idx="102">
                  <c:v>-13.2783</c:v>
                </c:pt>
                <c:pt idx="103">
                  <c:v>-12.5846</c:v>
                </c:pt>
                <c:pt idx="104">
                  <c:v>-11.947100000000001</c:v>
                </c:pt>
                <c:pt idx="105">
                  <c:v>-11.3658</c:v>
                </c:pt>
                <c:pt idx="106">
                  <c:v>-10.8658</c:v>
                </c:pt>
                <c:pt idx="107">
                  <c:v>-10.415800000000001</c:v>
                </c:pt>
                <c:pt idx="108">
                  <c:v>-9.9970300000000005</c:v>
                </c:pt>
                <c:pt idx="109">
                  <c:v>-9.6345200000000002</c:v>
                </c:pt>
                <c:pt idx="110">
                  <c:v>-9.2970100000000002</c:v>
                </c:pt>
                <c:pt idx="111">
                  <c:v>-9.0032700000000006</c:v>
                </c:pt>
                <c:pt idx="112">
                  <c:v>-8.7220099999999992</c:v>
                </c:pt>
                <c:pt idx="113">
                  <c:v>-8.4532600000000002</c:v>
                </c:pt>
                <c:pt idx="114">
                  <c:v>-8.2657600000000002</c:v>
                </c:pt>
                <c:pt idx="115">
                  <c:v>-8.0220000000000002</c:v>
                </c:pt>
                <c:pt idx="116">
                  <c:v>-7.8470000000000004</c:v>
                </c:pt>
                <c:pt idx="117">
                  <c:v>-7.6594899999999999</c:v>
                </c:pt>
                <c:pt idx="118">
                  <c:v>-7.5157400000000001</c:v>
                </c:pt>
                <c:pt idx="119">
                  <c:v>-7.3782399999999999</c:v>
                </c:pt>
                <c:pt idx="120">
                  <c:v>-7.2782400000000003</c:v>
                </c:pt>
                <c:pt idx="121">
                  <c:v>-7.1532400000000003</c:v>
                </c:pt>
                <c:pt idx="122">
                  <c:v>-7.0344800000000003</c:v>
                </c:pt>
                <c:pt idx="123">
                  <c:v>-6.9719800000000003</c:v>
                </c:pt>
                <c:pt idx="124">
                  <c:v>-6.8657300000000001</c:v>
                </c:pt>
                <c:pt idx="125">
                  <c:v>-6.8219799999999999</c:v>
                </c:pt>
                <c:pt idx="126">
                  <c:v>-6.7594799999999999</c:v>
                </c:pt>
                <c:pt idx="127">
                  <c:v>-6.6969799999999999</c:v>
                </c:pt>
                <c:pt idx="128">
                  <c:v>-6.6219799999999998</c:v>
                </c:pt>
                <c:pt idx="129">
                  <c:v>-6.5844800000000001</c:v>
                </c:pt>
                <c:pt idx="130">
                  <c:v>-6.5344800000000003</c:v>
                </c:pt>
                <c:pt idx="131">
                  <c:v>-6.4969799999999998</c:v>
                </c:pt>
                <c:pt idx="132">
                  <c:v>-6.4344799999999998</c:v>
                </c:pt>
                <c:pt idx="133">
                  <c:v>-6.3969699999999996</c:v>
                </c:pt>
                <c:pt idx="134">
                  <c:v>-6.4094800000000003</c:v>
                </c:pt>
                <c:pt idx="135">
                  <c:v>-6.3719700000000001</c:v>
                </c:pt>
                <c:pt idx="136">
                  <c:v>-6.35947</c:v>
                </c:pt>
                <c:pt idx="137">
                  <c:v>-6.3469800000000003</c:v>
                </c:pt>
                <c:pt idx="138">
                  <c:v>-6.3219799999999999</c:v>
                </c:pt>
                <c:pt idx="139">
                  <c:v>-6.2907200000000003</c:v>
                </c:pt>
                <c:pt idx="140">
                  <c:v>-6.3032300000000001</c:v>
                </c:pt>
                <c:pt idx="141">
                  <c:v>-6.2532199999999998</c:v>
                </c:pt>
                <c:pt idx="142">
                  <c:v>-6.2469700000000001</c:v>
                </c:pt>
                <c:pt idx="143">
                  <c:v>-6.2782299999999998</c:v>
                </c:pt>
                <c:pt idx="144">
                  <c:v>-6.2594799999999999</c:v>
                </c:pt>
                <c:pt idx="145">
                  <c:v>-6.23447</c:v>
                </c:pt>
                <c:pt idx="146">
                  <c:v>-6.2094699999999996</c:v>
                </c:pt>
                <c:pt idx="147">
                  <c:v>-6.1969799999999999</c:v>
                </c:pt>
                <c:pt idx="148">
                  <c:v>-6.1844700000000001</c:v>
                </c:pt>
                <c:pt idx="149">
                  <c:v>-6.1844700000000001</c:v>
                </c:pt>
                <c:pt idx="150">
                  <c:v>-6.1907199999999998</c:v>
                </c:pt>
                <c:pt idx="151">
                  <c:v>-5.2157</c:v>
                </c:pt>
                <c:pt idx="152">
                  <c:v>-4.6469399999999998</c:v>
                </c:pt>
                <c:pt idx="153">
                  <c:v>-4.19693</c:v>
                </c:pt>
                <c:pt idx="154">
                  <c:v>-3.84693</c:v>
                </c:pt>
                <c:pt idx="155">
                  <c:v>-3.5781900000000002</c:v>
                </c:pt>
                <c:pt idx="156">
                  <c:v>-3.3656799999999998</c:v>
                </c:pt>
                <c:pt idx="157">
                  <c:v>-3.13286</c:v>
                </c:pt>
                <c:pt idx="158">
                  <c:v>-2.94536</c:v>
                </c:pt>
                <c:pt idx="159">
                  <c:v>-2.7884799999999998</c:v>
                </c:pt>
                <c:pt idx="160">
                  <c:v>-2.6415999999999999</c:v>
                </c:pt>
                <c:pt idx="161">
                  <c:v>-2.50285</c:v>
                </c:pt>
                <c:pt idx="162">
                  <c:v>-2.3841000000000001</c:v>
                </c:pt>
                <c:pt idx="163">
                  <c:v>-2.2647200000000001</c:v>
                </c:pt>
                <c:pt idx="164">
                  <c:v>-2.1603500000000002</c:v>
                </c:pt>
                <c:pt idx="165">
                  <c:v>-2.0553400000000002</c:v>
                </c:pt>
                <c:pt idx="166">
                  <c:v>-1.9653400000000001</c:v>
                </c:pt>
                <c:pt idx="167">
                  <c:v>-1.8790899999999999</c:v>
                </c:pt>
                <c:pt idx="168">
                  <c:v>-1.7834700000000001</c:v>
                </c:pt>
                <c:pt idx="169">
                  <c:v>-1.7128399999999999</c:v>
                </c:pt>
                <c:pt idx="170">
                  <c:v>-1.6322099999999999</c:v>
                </c:pt>
                <c:pt idx="171">
                  <c:v>-1.5622100000000001</c:v>
                </c:pt>
                <c:pt idx="172">
                  <c:v>-1.4928399999999999</c:v>
                </c:pt>
                <c:pt idx="173">
                  <c:v>-1.42533</c:v>
                </c:pt>
                <c:pt idx="174">
                  <c:v>-1.3578300000000001</c:v>
                </c:pt>
                <c:pt idx="175">
                  <c:v>-1.2922100000000001</c:v>
                </c:pt>
                <c:pt idx="176">
                  <c:v>-1.2315799999999999</c:v>
                </c:pt>
                <c:pt idx="177">
                  <c:v>-1.1734599999999999</c:v>
                </c:pt>
                <c:pt idx="178">
                  <c:v>-1.11158</c:v>
                </c:pt>
                <c:pt idx="179">
                  <c:v>-1.0622</c:v>
                </c:pt>
                <c:pt idx="180">
                  <c:v>-1.0003299999999999</c:v>
                </c:pt>
                <c:pt idx="181">
                  <c:v>-0.94032800000000005</c:v>
                </c:pt>
                <c:pt idx="182">
                  <c:v>-0.89407700000000001</c:v>
                </c:pt>
                <c:pt idx="183">
                  <c:v>-0.83532600000000001</c:v>
                </c:pt>
                <c:pt idx="184">
                  <c:v>-0.77532400000000001</c:v>
                </c:pt>
                <c:pt idx="185">
                  <c:v>-0.724074</c:v>
                </c:pt>
                <c:pt idx="186">
                  <c:v>-0.67094799999999999</c:v>
                </c:pt>
                <c:pt idx="187">
                  <c:v>-0.61594700000000002</c:v>
                </c:pt>
                <c:pt idx="188">
                  <c:v>-0.55844700000000003</c:v>
                </c:pt>
                <c:pt idx="189">
                  <c:v>-0.50094499999999997</c:v>
                </c:pt>
                <c:pt idx="190">
                  <c:v>-0.442195</c:v>
                </c:pt>
                <c:pt idx="191">
                  <c:v>-0.378444</c:v>
                </c:pt>
                <c:pt idx="192">
                  <c:v>-0.30844199999999999</c:v>
                </c:pt>
                <c:pt idx="193">
                  <c:v>-0.237815</c:v>
                </c:pt>
                <c:pt idx="194">
                  <c:v>-0.14965899999999999</c:v>
                </c:pt>
                <c:pt idx="195">
                  <c:v>-5.00945E-2</c:v>
                </c:pt>
                <c:pt idx="196">
                  <c:v>5.6969600000000002E-2</c:v>
                </c:pt>
                <c:pt idx="197">
                  <c:v>0.18703400000000001</c:v>
                </c:pt>
                <c:pt idx="198">
                  <c:v>0.377662</c:v>
                </c:pt>
                <c:pt idx="199">
                  <c:v>0.60266500000000001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47-4BD1-BDF2-3A754D7F99B2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Sheet1!$D$3:$D$203</c:f>
              <c:numCache>
                <c:formatCode>General</c:formatCode>
                <c:ptCount val="201"/>
                <c:pt idx="0">
                  <c:v>0.91798299999999999</c:v>
                </c:pt>
                <c:pt idx="1">
                  <c:v>1.3438000000000001</c:v>
                </c:pt>
                <c:pt idx="2">
                  <c:v>1.9308099999999999</c:v>
                </c:pt>
                <c:pt idx="3">
                  <c:v>2.7315999999999998</c:v>
                </c:pt>
                <c:pt idx="4">
                  <c:v>3.8291200000000001</c:v>
                </c:pt>
                <c:pt idx="5">
                  <c:v>5.3110200000000001</c:v>
                </c:pt>
                <c:pt idx="6">
                  <c:v>7.2141700000000002</c:v>
                </c:pt>
                <c:pt idx="7">
                  <c:v>9.5817099999999993</c:v>
                </c:pt>
                <c:pt idx="8">
                  <c:v>12.376799999999999</c:v>
                </c:pt>
                <c:pt idx="9">
                  <c:v>15.452999999999999</c:v>
                </c:pt>
                <c:pt idx="10">
                  <c:v>18.529299999999999</c:v>
                </c:pt>
                <c:pt idx="11">
                  <c:v>21.2972</c:v>
                </c:pt>
                <c:pt idx="12">
                  <c:v>23.4785</c:v>
                </c:pt>
                <c:pt idx="13">
                  <c:v>24.9223</c:v>
                </c:pt>
                <c:pt idx="14">
                  <c:v>25.572299999999998</c:v>
                </c:pt>
                <c:pt idx="15">
                  <c:v>25.572299999999998</c:v>
                </c:pt>
                <c:pt idx="16">
                  <c:v>25.041</c:v>
                </c:pt>
                <c:pt idx="17">
                  <c:v>24.2972</c:v>
                </c:pt>
                <c:pt idx="18">
                  <c:v>23.347200000000001</c:v>
                </c:pt>
                <c:pt idx="19">
                  <c:v>22.390999999999998</c:v>
                </c:pt>
                <c:pt idx="20">
                  <c:v>21.503399999999999</c:v>
                </c:pt>
                <c:pt idx="21">
                  <c:v>20.653400000000001</c:v>
                </c:pt>
                <c:pt idx="22">
                  <c:v>19.840900000000001</c:v>
                </c:pt>
                <c:pt idx="23">
                  <c:v>19.1722</c:v>
                </c:pt>
                <c:pt idx="24">
                  <c:v>18.572199999999999</c:v>
                </c:pt>
                <c:pt idx="25">
                  <c:v>17.9909</c:v>
                </c:pt>
                <c:pt idx="26">
                  <c:v>17.528400000000001</c:v>
                </c:pt>
                <c:pt idx="27">
                  <c:v>17.1096</c:v>
                </c:pt>
                <c:pt idx="28">
                  <c:v>16.697099999999999</c:v>
                </c:pt>
                <c:pt idx="29">
                  <c:v>16.378399999999999</c:v>
                </c:pt>
                <c:pt idx="30">
                  <c:v>16.0596</c:v>
                </c:pt>
                <c:pt idx="31">
                  <c:v>15.784599999999999</c:v>
                </c:pt>
                <c:pt idx="32">
                  <c:v>15.5221</c:v>
                </c:pt>
                <c:pt idx="33">
                  <c:v>15.3033</c:v>
                </c:pt>
                <c:pt idx="34">
                  <c:v>15.1221</c:v>
                </c:pt>
                <c:pt idx="35">
                  <c:v>14.9534</c:v>
                </c:pt>
                <c:pt idx="36">
                  <c:v>14.7721</c:v>
                </c:pt>
                <c:pt idx="37">
                  <c:v>14.6221</c:v>
                </c:pt>
                <c:pt idx="38">
                  <c:v>14.4971</c:v>
                </c:pt>
                <c:pt idx="39">
                  <c:v>14.3909</c:v>
                </c:pt>
                <c:pt idx="40">
                  <c:v>14.2721</c:v>
                </c:pt>
                <c:pt idx="41">
                  <c:v>14.1721</c:v>
                </c:pt>
                <c:pt idx="42">
                  <c:v>14.072100000000001</c:v>
                </c:pt>
                <c:pt idx="43">
                  <c:v>14.040800000000001</c:v>
                </c:pt>
                <c:pt idx="44">
                  <c:v>13.9658</c:v>
                </c:pt>
                <c:pt idx="45">
                  <c:v>13.9033</c:v>
                </c:pt>
                <c:pt idx="46">
                  <c:v>13.8596</c:v>
                </c:pt>
                <c:pt idx="47">
                  <c:v>13.8346</c:v>
                </c:pt>
                <c:pt idx="48">
                  <c:v>13.815799999999999</c:v>
                </c:pt>
                <c:pt idx="49">
                  <c:v>13.759600000000001</c:v>
                </c:pt>
                <c:pt idx="50">
                  <c:v>13.7658</c:v>
                </c:pt>
                <c:pt idx="51">
                  <c:v>11.8971</c:v>
                </c:pt>
                <c:pt idx="52">
                  <c:v>10.853300000000001</c:v>
                </c:pt>
                <c:pt idx="53">
                  <c:v>10.1783</c:v>
                </c:pt>
                <c:pt idx="54">
                  <c:v>9.5907699999999991</c:v>
                </c:pt>
                <c:pt idx="55">
                  <c:v>9.1220099999999995</c:v>
                </c:pt>
                <c:pt idx="56">
                  <c:v>8.7532499999999995</c:v>
                </c:pt>
                <c:pt idx="57">
                  <c:v>8.4157499999999992</c:v>
                </c:pt>
                <c:pt idx="58">
                  <c:v>8.0844900000000006</c:v>
                </c:pt>
                <c:pt idx="59">
                  <c:v>7.8594900000000001</c:v>
                </c:pt>
                <c:pt idx="60">
                  <c:v>7.6032400000000004</c:v>
                </c:pt>
                <c:pt idx="61">
                  <c:v>7.4407300000000003</c:v>
                </c:pt>
                <c:pt idx="62">
                  <c:v>7.2282299999999999</c:v>
                </c:pt>
                <c:pt idx="63">
                  <c:v>7.0782400000000001</c:v>
                </c:pt>
                <c:pt idx="64">
                  <c:v>6.85947</c:v>
                </c:pt>
                <c:pt idx="65">
                  <c:v>6.7594799999999999</c:v>
                </c:pt>
                <c:pt idx="66">
                  <c:v>6.5969699999999998</c:v>
                </c:pt>
                <c:pt idx="67">
                  <c:v>6.4719699999999998</c:v>
                </c:pt>
                <c:pt idx="68">
                  <c:v>6.3219799999999999</c:v>
                </c:pt>
                <c:pt idx="69">
                  <c:v>6.2094699999999996</c:v>
                </c:pt>
                <c:pt idx="70">
                  <c:v>6.1157199999999996</c:v>
                </c:pt>
                <c:pt idx="71">
                  <c:v>5.9907199999999996</c:v>
                </c:pt>
                <c:pt idx="72">
                  <c:v>5.8906999999999998</c:v>
                </c:pt>
                <c:pt idx="73">
                  <c:v>5.7782200000000001</c:v>
                </c:pt>
                <c:pt idx="74">
                  <c:v>5.6219599999999996</c:v>
                </c:pt>
                <c:pt idx="75">
                  <c:v>5.51572</c:v>
                </c:pt>
                <c:pt idx="76">
                  <c:v>5.3344500000000004</c:v>
                </c:pt>
                <c:pt idx="77">
                  <c:v>5.17821</c:v>
                </c:pt>
                <c:pt idx="78">
                  <c:v>4.9531900000000002</c:v>
                </c:pt>
                <c:pt idx="79">
                  <c:v>4.69069</c:v>
                </c:pt>
                <c:pt idx="80">
                  <c:v>4.3594400000000002</c:v>
                </c:pt>
                <c:pt idx="81">
                  <c:v>3.85318</c:v>
                </c:pt>
                <c:pt idx="82">
                  <c:v>3.19693</c:v>
                </c:pt>
                <c:pt idx="83">
                  <c:v>2.3191000000000002</c:v>
                </c:pt>
                <c:pt idx="84">
                  <c:v>1.15158</c:v>
                </c:pt>
                <c:pt idx="85">
                  <c:v>-0.39344299999999999</c:v>
                </c:pt>
                <c:pt idx="86">
                  <c:v>-2.39472</c:v>
                </c:pt>
                <c:pt idx="87">
                  <c:v>-4.8316400000000002</c:v>
                </c:pt>
                <c:pt idx="88">
                  <c:v>-7.6398099999999998</c:v>
                </c:pt>
                <c:pt idx="89">
                  <c:v>-10.6211</c:v>
                </c:pt>
                <c:pt idx="90">
                  <c:v>-13.536099999999999</c:v>
                </c:pt>
                <c:pt idx="91">
                  <c:v>-16.061199999999999</c:v>
                </c:pt>
                <c:pt idx="92">
                  <c:v>-17.970600000000001</c:v>
                </c:pt>
                <c:pt idx="93">
                  <c:v>-19.134699999999999</c:v>
                </c:pt>
                <c:pt idx="94">
                  <c:v>-19.478400000000001</c:v>
                </c:pt>
                <c:pt idx="95">
                  <c:v>-19.2409</c:v>
                </c:pt>
                <c:pt idx="96">
                  <c:v>-18.597200000000001</c:v>
                </c:pt>
                <c:pt idx="97">
                  <c:v>-17.7346</c:v>
                </c:pt>
                <c:pt idx="98">
                  <c:v>-16.772099999999998</c:v>
                </c:pt>
                <c:pt idx="99">
                  <c:v>-15.7471</c:v>
                </c:pt>
                <c:pt idx="100">
                  <c:v>-14.7971</c:v>
                </c:pt>
                <c:pt idx="101">
                  <c:v>-13.940799999999999</c:v>
                </c:pt>
                <c:pt idx="102">
                  <c:v>-13.1408</c:v>
                </c:pt>
                <c:pt idx="103">
                  <c:v>-12.4283</c:v>
                </c:pt>
                <c:pt idx="104">
                  <c:v>-11.7971</c:v>
                </c:pt>
                <c:pt idx="105">
                  <c:v>-11.2408</c:v>
                </c:pt>
                <c:pt idx="106">
                  <c:v>-10.747</c:v>
                </c:pt>
                <c:pt idx="107">
                  <c:v>-10.297000000000001</c:v>
                </c:pt>
                <c:pt idx="108">
                  <c:v>-9.8532799999999998</c:v>
                </c:pt>
                <c:pt idx="109">
                  <c:v>-9.5032700000000006</c:v>
                </c:pt>
                <c:pt idx="110">
                  <c:v>-9.1470099999999999</c:v>
                </c:pt>
                <c:pt idx="111">
                  <c:v>-8.8345199999999995</c:v>
                </c:pt>
                <c:pt idx="112">
                  <c:v>-8.5595099999999995</c:v>
                </c:pt>
                <c:pt idx="113">
                  <c:v>-8.3282600000000002</c:v>
                </c:pt>
                <c:pt idx="114">
                  <c:v>-8.1157599999999999</c:v>
                </c:pt>
                <c:pt idx="115">
                  <c:v>-7.8970000000000002</c:v>
                </c:pt>
                <c:pt idx="116">
                  <c:v>-7.6657400000000004</c:v>
                </c:pt>
                <c:pt idx="117">
                  <c:v>-7.5344899999999999</c:v>
                </c:pt>
                <c:pt idx="118">
                  <c:v>-7.3344899999999997</c:v>
                </c:pt>
                <c:pt idx="119">
                  <c:v>-7.1969900000000004</c:v>
                </c:pt>
                <c:pt idx="120">
                  <c:v>-7.0344800000000003</c:v>
                </c:pt>
                <c:pt idx="121">
                  <c:v>-6.8907400000000001</c:v>
                </c:pt>
                <c:pt idx="122">
                  <c:v>-6.8157300000000003</c:v>
                </c:pt>
                <c:pt idx="123">
                  <c:v>-6.6907300000000003</c:v>
                </c:pt>
                <c:pt idx="124">
                  <c:v>-6.5969800000000003</c:v>
                </c:pt>
                <c:pt idx="125">
                  <c:v>-6.5032199999999998</c:v>
                </c:pt>
                <c:pt idx="126">
                  <c:v>-6.4094800000000003</c:v>
                </c:pt>
                <c:pt idx="127">
                  <c:v>-6.3032300000000001</c:v>
                </c:pt>
                <c:pt idx="128">
                  <c:v>-6.23447</c:v>
                </c:pt>
                <c:pt idx="129">
                  <c:v>-6.1782199999999996</c:v>
                </c:pt>
                <c:pt idx="130">
                  <c:v>-6.0657100000000002</c:v>
                </c:pt>
                <c:pt idx="131">
                  <c:v>-6.0282200000000001</c:v>
                </c:pt>
                <c:pt idx="132">
                  <c:v>-5.9719699999999998</c:v>
                </c:pt>
                <c:pt idx="133">
                  <c:v>-5.9282199999999996</c:v>
                </c:pt>
                <c:pt idx="134">
                  <c:v>-5.89072</c:v>
                </c:pt>
                <c:pt idx="135">
                  <c:v>-5.8407200000000001</c:v>
                </c:pt>
                <c:pt idx="136">
                  <c:v>-5.8032199999999996</c:v>
                </c:pt>
                <c:pt idx="137">
                  <c:v>-5.7657100000000003</c:v>
                </c:pt>
                <c:pt idx="138">
                  <c:v>-5.7594700000000003</c:v>
                </c:pt>
                <c:pt idx="139">
                  <c:v>-5.7094699999999996</c:v>
                </c:pt>
                <c:pt idx="140">
                  <c:v>-5.6907199999999998</c:v>
                </c:pt>
                <c:pt idx="141">
                  <c:v>-5.6844599999999996</c:v>
                </c:pt>
                <c:pt idx="142">
                  <c:v>-5.6844599999999996</c:v>
                </c:pt>
                <c:pt idx="143">
                  <c:v>-5.67821</c:v>
                </c:pt>
                <c:pt idx="144">
                  <c:v>-5.67197</c:v>
                </c:pt>
                <c:pt idx="145">
                  <c:v>-5.67197</c:v>
                </c:pt>
                <c:pt idx="146">
                  <c:v>-5.6657099999999998</c:v>
                </c:pt>
                <c:pt idx="147">
                  <c:v>-5.6407100000000003</c:v>
                </c:pt>
                <c:pt idx="148">
                  <c:v>-5.6469699999999996</c:v>
                </c:pt>
                <c:pt idx="149">
                  <c:v>-5.6532099999999996</c:v>
                </c:pt>
                <c:pt idx="150">
                  <c:v>-5.6532099999999996</c:v>
                </c:pt>
                <c:pt idx="151">
                  <c:v>-4.8219599999999998</c:v>
                </c:pt>
                <c:pt idx="152">
                  <c:v>-4.3094400000000004</c:v>
                </c:pt>
                <c:pt idx="153">
                  <c:v>-3.9156900000000001</c:v>
                </c:pt>
                <c:pt idx="154">
                  <c:v>-3.59693</c:v>
                </c:pt>
                <c:pt idx="155">
                  <c:v>-3.32193</c:v>
                </c:pt>
                <c:pt idx="156">
                  <c:v>-3.1178599999999999</c:v>
                </c:pt>
                <c:pt idx="157">
                  <c:v>-2.93723</c:v>
                </c:pt>
                <c:pt idx="158">
                  <c:v>-2.7703500000000001</c:v>
                </c:pt>
                <c:pt idx="159">
                  <c:v>-2.6191</c:v>
                </c:pt>
                <c:pt idx="160">
                  <c:v>-2.4822299999999999</c:v>
                </c:pt>
                <c:pt idx="161">
                  <c:v>-2.3584700000000001</c:v>
                </c:pt>
                <c:pt idx="162">
                  <c:v>-2.2397200000000002</c:v>
                </c:pt>
                <c:pt idx="163">
                  <c:v>-2.1359699999999999</c:v>
                </c:pt>
                <c:pt idx="164">
                  <c:v>-2.03972</c:v>
                </c:pt>
                <c:pt idx="165">
                  <c:v>-1.9484699999999999</c:v>
                </c:pt>
                <c:pt idx="166">
                  <c:v>-1.8590899999999999</c:v>
                </c:pt>
                <c:pt idx="167">
                  <c:v>-1.7784599999999999</c:v>
                </c:pt>
                <c:pt idx="168">
                  <c:v>-1.6953400000000001</c:v>
                </c:pt>
                <c:pt idx="169">
                  <c:v>-1.61659</c:v>
                </c:pt>
                <c:pt idx="170">
                  <c:v>-1.5553399999999999</c:v>
                </c:pt>
                <c:pt idx="171">
                  <c:v>-1.48159</c:v>
                </c:pt>
                <c:pt idx="172">
                  <c:v>-1.4134599999999999</c:v>
                </c:pt>
                <c:pt idx="173">
                  <c:v>-1.35283</c:v>
                </c:pt>
                <c:pt idx="174">
                  <c:v>-1.2934600000000001</c:v>
                </c:pt>
                <c:pt idx="175">
                  <c:v>-1.23346</c:v>
                </c:pt>
                <c:pt idx="176">
                  <c:v>-1.17408</c:v>
                </c:pt>
                <c:pt idx="177">
                  <c:v>-1.12283</c:v>
                </c:pt>
                <c:pt idx="178">
                  <c:v>-1.0547</c:v>
                </c:pt>
                <c:pt idx="179">
                  <c:v>-0.99845300000000003</c:v>
                </c:pt>
                <c:pt idx="180">
                  <c:v>-0.95407699999999995</c:v>
                </c:pt>
                <c:pt idx="181">
                  <c:v>-0.89095100000000005</c:v>
                </c:pt>
                <c:pt idx="182">
                  <c:v>-0.84719999999999995</c:v>
                </c:pt>
                <c:pt idx="183">
                  <c:v>-0.78657500000000002</c:v>
                </c:pt>
                <c:pt idx="184">
                  <c:v>-0.73219900000000004</c:v>
                </c:pt>
                <c:pt idx="185">
                  <c:v>-0.68407300000000004</c:v>
                </c:pt>
                <c:pt idx="186">
                  <c:v>-0.62157300000000004</c:v>
                </c:pt>
                <c:pt idx="187">
                  <c:v>-0.57594699999999999</c:v>
                </c:pt>
                <c:pt idx="188">
                  <c:v>-0.52344599999999997</c:v>
                </c:pt>
                <c:pt idx="189">
                  <c:v>-0.468445</c:v>
                </c:pt>
                <c:pt idx="190">
                  <c:v>-0.40406900000000001</c:v>
                </c:pt>
                <c:pt idx="191">
                  <c:v>-0.340943</c:v>
                </c:pt>
                <c:pt idx="192">
                  <c:v>-0.27969100000000002</c:v>
                </c:pt>
                <c:pt idx="193">
                  <c:v>-0.212815</c:v>
                </c:pt>
                <c:pt idx="194">
                  <c:v>-0.12659599999999999</c:v>
                </c:pt>
                <c:pt idx="195">
                  <c:v>-3.0719300000000001E-2</c:v>
                </c:pt>
                <c:pt idx="196">
                  <c:v>8.0095100000000002E-2</c:v>
                </c:pt>
                <c:pt idx="197">
                  <c:v>0.213472</c:v>
                </c:pt>
                <c:pt idx="198">
                  <c:v>0.39616200000000001</c:v>
                </c:pt>
                <c:pt idx="199">
                  <c:v>0.61679099999999998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47-4BD1-BDF2-3A754D7F99B2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Sheet1!$F$3:$F$203</c:f>
              <c:numCache>
                <c:formatCode>General</c:formatCode>
                <c:ptCount val="201"/>
                <c:pt idx="0">
                  <c:v>0.93479599999999996</c:v>
                </c:pt>
                <c:pt idx="1">
                  <c:v>1.3623000000000001</c:v>
                </c:pt>
                <c:pt idx="2">
                  <c:v>1.95462</c:v>
                </c:pt>
                <c:pt idx="3">
                  <c:v>2.7678500000000001</c:v>
                </c:pt>
                <c:pt idx="4">
                  <c:v>3.8547500000000001</c:v>
                </c:pt>
                <c:pt idx="5">
                  <c:v>5.3397699999999997</c:v>
                </c:pt>
                <c:pt idx="6">
                  <c:v>7.2497999999999996</c:v>
                </c:pt>
                <c:pt idx="7">
                  <c:v>9.6154600000000006</c:v>
                </c:pt>
                <c:pt idx="8">
                  <c:v>12.4086</c:v>
                </c:pt>
                <c:pt idx="9">
                  <c:v>15.487399999999999</c:v>
                </c:pt>
                <c:pt idx="10">
                  <c:v>18.545000000000002</c:v>
                </c:pt>
                <c:pt idx="11">
                  <c:v>21.3034</c:v>
                </c:pt>
                <c:pt idx="12">
                  <c:v>23.472200000000001</c:v>
                </c:pt>
                <c:pt idx="13">
                  <c:v>24.872299999999999</c:v>
                </c:pt>
                <c:pt idx="14">
                  <c:v>25.497299999999999</c:v>
                </c:pt>
                <c:pt idx="15">
                  <c:v>25.503499999999999</c:v>
                </c:pt>
                <c:pt idx="16">
                  <c:v>24.997299999999999</c:v>
                </c:pt>
                <c:pt idx="17">
                  <c:v>24.203499999999998</c:v>
                </c:pt>
                <c:pt idx="18">
                  <c:v>23.2972</c:v>
                </c:pt>
                <c:pt idx="19">
                  <c:v>22.341000000000001</c:v>
                </c:pt>
                <c:pt idx="20">
                  <c:v>21.390899999999998</c:v>
                </c:pt>
                <c:pt idx="21">
                  <c:v>20.572199999999999</c:v>
                </c:pt>
                <c:pt idx="22">
                  <c:v>19.809699999999999</c:v>
                </c:pt>
                <c:pt idx="23">
                  <c:v>19.103400000000001</c:v>
                </c:pt>
                <c:pt idx="24">
                  <c:v>18.478400000000001</c:v>
                </c:pt>
                <c:pt idx="25">
                  <c:v>17.9221</c:v>
                </c:pt>
                <c:pt idx="26">
                  <c:v>17.4222</c:v>
                </c:pt>
                <c:pt idx="27">
                  <c:v>17.022099999999998</c:v>
                </c:pt>
                <c:pt idx="28">
                  <c:v>16.628399999999999</c:v>
                </c:pt>
                <c:pt idx="29">
                  <c:v>16.265899999999998</c:v>
                </c:pt>
                <c:pt idx="30">
                  <c:v>15.9596</c:v>
                </c:pt>
                <c:pt idx="31">
                  <c:v>15.697100000000001</c:v>
                </c:pt>
                <c:pt idx="32">
                  <c:v>15.4596</c:v>
                </c:pt>
                <c:pt idx="33">
                  <c:v>15.2346</c:v>
                </c:pt>
                <c:pt idx="34">
                  <c:v>15.0533</c:v>
                </c:pt>
                <c:pt idx="35">
                  <c:v>14.878299999999999</c:v>
                </c:pt>
                <c:pt idx="36">
                  <c:v>14.722099999999999</c:v>
                </c:pt>
                <c:pt idx="37">
                  <c:v>14.5783</c:v>
                </c:pt>
                <c:pt idx="38">
                  <c:v>14.4221</c:v>
                </c:pt>
                <c:pt idx="39">
                  <c:v>14.290800000000001</c:v>
                </c:pt>
                <c:pt idx="40">
                  <c:v>14.2346</c:v>
                </c:pt>
                <c:pt idx="41">
                  <c:v>14.1158</c:v>
                </c:pt>
                <c:pt idx="42">
                  <c:v>14.0533</c:v>
                </c:pt>
                <c:pt idx="43">
                  <c:v>13.9908</c:v>
                </c:pt>
                <c:pt idx="44">
                  <c:v>13.9283</c:v>
                </c:pt>
                <c:pt idx="45">
                  <c:v>13.8908</c:v>
                </c:pt>
                <c:pt idx="46">
                  <c:v>13.8283</c:v>
                </c:pt>
                <c:pt idx="47">
                  <c:v>13.7658</c:v>
                </c:pt>
                <c:pt idx="48">
                  <c:v>13.7408</c:v>
                </c:pt>
                <c:pt idx="49">
                  <c:v>13.728300000000001</c:v>
                </c:pt>
                <c:pt idx="50">
                  <c:v>13.7346</c:v>
                </c:pt>
                <c:pt idx="51">
                  <c:v>11.8971</c:v>
                </c:pt>
                <c:pt idx="52">
                  <c:v>10.872</c:v>
                </c:pt>
                <c:pt idx="53">
                  <c:v>10.190799999999999</c:v>
                </c:pt>
                <c:pt idx="54">
                  <c:v>9.5970200000000006</c:v>
                </c:pt>
                <c:pt idx="55">
                  <c:v>9.1720100000000002</c:v>
                </c:pt>
                <c:pt idx="56">
                  <c:v>8.7845099999999992</c:v>
                </c:pt>
                <c:pt idx="57">
                  <c:v>8.4407599999999992</c:v>
                </c:pt>
                <c:pt idx="58">
                  <c:v>8.1282399999999999</c:v>
                </c:pt>
                <c:pt idx="59">
                  <c:v>7.8719900000000003</c:v>
                </c:pt>
                <c:pt idx="60">
                  <c:v>7.6594800000000003</c:v>
                </c:pt>
                <c:pt idx="61">
                  <c:v>7.4719899999999999</c:v>
                </c:pt>
                <c:pt idx="62">
                  <c:v>7.2594900000000004</c:v>
                </c:pt>
                <c:pt idx="63">
                  <c:v>7.1157199999999996</c:v>
                </c:pt>
                <c:pt idx="64">
                  <c:v>6.9094899999999999</c:v>
                </c:pt>
                <c:pt idx="65">
                  <c:v>6.7907299999999999</c:v>
                </c:pt>
                <c:pt idx="66">
                  <c:v>6.6282300000000003</c:v>
                </c:pt>
                <c:pt idx="67">
                  <c:v>6.5344800000000003</c:v>
                </c:pt>
                <c:pt idx="68">
                  <c:v>6.3594799999999996</c:v>
                </c:pt>
                <c:pt idx="69">
                  <c:v>6.27196</c:v>
                </c:pt>
                <c:pt idx="70">
                  <c:v>6.14696</c:v>
                </c:pt>
                <c:pt idx="71">
                  <c:v>6.0032100000000002</c:v>
                </c:pt>
                <c:pt idx="72">
                  <c:v>5.9032200000000001</c:v>
                </c:pt>
                <c:pt idx="73">
                  <c:v>5.7969600000000003</c:v>
                </c:pt>
                <c:pt idx="74">
                  <c:v>5.6657099999999998</c:v>
                </c:pt>
                <c:pt idx="75">
                  <c:v>5.5344600000000002</c:v>
                </c:pt>
                <c:pt idx="76">
                  <c:v>5.3844500000000002</c:v>
                </c:pt>
                <c:pt idx="77">
                  <c:v>5.2344600000000003</c:v>
                </c:pt>
                <c:pt idx="78">
                  <c:v>5.0219500000000004</c:v>
                </c:pt>
                <c:pt idx="79">
                  <c:v>4.7469400000000004</c:v>
                </c:pt>
                <c:pt idx="80">
                  <c:v>4.3969399999999998</c:v>
                </c:pt>
                <c:pt idx="81">
                  <c:v>3.94068</c:v>
                </c:pt>
                <c:pt idx="82">
                  <c:v>3.25942</c:v>
                </c:pt>
                <c:pt idx="83">
                  <c:v>2.4009800000000001</c:v>
                </c:pt>
                <c:pt idx="84">
                  <c:v>1.24596</c:v>
                </c:pt>
                <c:pt idx="85">
                  <c:v>-0.30344199999999999</c:v>
                </c:pt>
                <c:pt idx="86">
                  <c:v>-2.2834699999999999</c:v>
                </c:pt>
                <c:pt idx="87">
                  <c:v>-4.70289</c:v>
                </c:pt>
                <c:pt idx="88">
                  <c:v>-7.4891800000000002</c:v>
                </c:pt>
                <c:pt idx="89">
                  <c:v>-10.470499999999999</c:v>
                </c:pt>
                <c:pt idx="90">
                  <c:v>-13.3855</c:v>
                </c:pt>
                <c:pt idx="91">
                  <c:v>-15.939299999999999</c:v>
                </c:pt>
                <c:pt idx="92">
                  <c:v>-17.835000000000001</c:v>
                </c:pt>
                <c:pt idx="93">
                  <c:v>-18.9847</c:v>
                </c:pt>
                <c:pt idx="94">
                  <c:v>-19.390899999999998</c:v>
                </c:pt>
                <c:pt idx="95">
                  <c:v>-19.184699999999999</c:v>
                </c:pt>
                <c:pt idx="96">
                  <c:v>-18.528400000000001</c:v>
                </c:pt>
                <c:pt idx="97">
                  <c:v>-17.665900000000001</c:v>
                </c:pt>
                <c:pt idx="98">
                  <c:v>-16.6721</c:v>
                </c:pt>
                <c:pt idx="99">
                  <c:v>-15.665900000000001</c:v>
                </c:pt>
                <c:pt idx="100">
                  <c:v>-14.7346</c:v>
                </c:pt>
                <c:pt idx="101">
                  <c:v>-13.884600000000001</c:v>
                </c:pt>
                <c:pt idx="102">
                  <c:v>-13.0846</c:v>
                </c:pt>
                <c:pt idx="103">
                  <c:v>-12.3908</c:v>
                </c:pt>
                <c:pt idx="104">
                  <c:v>-11.753299999999999</c:v>
                </c:pt>
                <c:pt idx="105">
                  <c:v>-11.1845</c:v>
                </c:pt>
                <c:pt idx="106">
                  <c:v>-10.6408</c:v>
                </c:pt>
                <c:pt idx="107">
                  <c:v>-10.196999999999999</c:v>
                </c:pt>
                <c:pt idx="108">
                  <c:v>-9.7970199999999998</c:v>
                </c:pt>
                <c:pt idx="109">
                  <c:v>-9.4220199999999998</c:v>
                </c:pt>
                <c:pt idx="110">
                  <c:v>-9.0907699999999991</c:v>
                </c:pt>
                <c:pt idx="111">
                  <c:v>-8.7970100000000002</c:v>
                </c:pt>
                <c:pt idx="112">
                  <c:v>-8.5220099999999999</c:v>
                </c:pt>
                <c:pt idx="113">
                  <c:v>-8.2657600000000002</c:v>
                </c:pt>
                <c:pt idx="114">
                  <c:v>-8.0407499999999992</c:v>
                </c:pt>
                <c:pt idx="115">
                  <c:v>-7.8094999999999999</c:v>
                </c:pt>
                <c:pt idx="116">
                  <c:v>-7.6032400000000004</c:v>
                </c:pt>
                <c:pt idx="117">
                  <c:v>-7.4157400000000004</c:v>
                </c:pt>
                <c:pt idx="118">
                  <c:v>-7.2782400000000003</c:v>
                </c:pt>
                <c:pt idx="119">
                  <c:v>-7.1157300000000001</c:v>
                </c:pt>
                <c:pt idx="120">
                  <c:v>-6.9782400000000004</c:v>
                </c:pt>
                <c:pt idx="121">
                  <c:v>-6.8344800000000001</c:v>
                </c:pt>
                <c:pt idx="122">
                  <c:v>-6.7032299999999996</c:v>
                </c:pt>
                <c:pt idx="123">
                  <c:v>-6.6032299999999999</c:v>
                </c:pt>
                <c:pt idx="124">
                  <c:v>-6.5219800000000001</c:v>
                </c:pt>
                <c:pt idx="125">
                  <c:v>-6.4032200000000001</c:v>
                </c:pt>
                <c:pt idx="126">
                  <c:v>-6.3282299999999996</c:v>
                </c:pt>
                <c:pt idx="127">
                  <c:v>-6.2094699999999996</c:v>
                </c:pt>
                <c:pt idx="128">
                  <c:v>-6.1594699999999998</c:v>
                </c:pt>
                <c:pt idx="129">
                  <c:v>-6.0594700000000001</c:v>
                </c:pt>
                <c:pt idx="130">
                  <c:v>-6.02196</c:v>
                </c:pt>
                <c:pt idx="131">
                  <c:v>-5.95946</c:v>
                </c:pt>
                <c:pt idx="132">
                  <c:v>-5.89072</c:v>
                </c:pt>
                <c:pt idx="133">
                  <c:v>-5.8282100000000003</c:v>
                </c:pt>
                <c:pt idx="134">
                  <c:v>-5.7907099999999998</c:v>
                </c:pt>
                <c:pt idx="135">
                  <c:v>-5.7219600000000002</c:v>
                </c:pt>
                <c:pt idx="136">
                  <c:v>-5.7094699999999996</c:v>
                </c:pt>
                <c:pt idx="137">
                  <c:v>-5.6657099999999998</c:v>
                </c:pt>
                <c:pt idx="138">
                  <c:v>-5.6219599999999996</c:v>
                </c:pt>
                <c:pt idx="139">
                  <c:v>-5.6282199999999998</c:v>
                </c:pt>
                <c:pt idx="140">
                  <c:v>-5.6094600000000003</c:v>
                </c:pt>
                <c:pt idx="141">
                  <c:v>-5.5719599999999998</c:v>
                </c:pt>
                <c:pt idx="142">
                  <c:v>-5.5469600000000003</c:v>
                </c:pt>
                <c:pt idx="143">
                  <c:v>-5.5719599999999998</c:v>
                </c:pt>
                <c:pt idx="144">
                  <c:v>-5.5469600000000003</c:v>
                </c:pt>
                <c:pt idx="145">
                  <c:v>-5.5157100000000003</c:v>
                </c:pt>
                <c:pt idx="146">
                  <c:v>-5.5157100000000003</c:v>
                </c:pt>
                <c:pt idx="147">
                  <c:v>-5.5157100000000003</c:v>
                </c:pt>
                <c:pt idx="148">
                  <c:v>-5.5094599999999998</c:v>
                </c:pt>
                <c:pt idx="149">
                  <c:v>-5.55321</c:v>
                </c:pt>
                <c:pt idx="150">
                  <c:v>-5.5282099999999996</c:v>
                </c:pt>
                <c:pt idx="151">
                  <c:v>-4.6969399999999997</c:v>
                </c:pt>
                <c:pt idx="152">
                  <c:v>-4.1844400000000004</c:v>
                </c:pt>
                <c:pt idx="153">
                  <c:v>-3.8031799999999998</c:v>
                </c:pt>
                <c:pt idx="154">
                  <c:v>-3.5219200000000002</c:v>
                </c:pt>
                <c:pt idx="155">
                  <c:v>-3.2531699999999999</c:v>
                </c:pt>
                <c:pt idx="156">
                  <c:v>-3.0528599999999999</c:v>
                </c:pt>
                <c:pt idx="157">
                  <c:v>-2.8753600000000001</c:v>
                </c:pt>
                <c:pt idx="158">
                  <c:v>-2.7134800000000001</c:v>
                </c:pt>
                <c:pt idx="159">
                  <c:v>-2.5716000000000001</c:v>
                </c:pt>
                <c:pt idx="160">
                  <c:v>-2.4328500000000002</c:v>
                </c:pt>
                <c:pt idx="161">
                  <c:v>-2.3115999999999999</c:v>
                </c:pt>
                <c:pt idx="162">
                  <c:v>-2.2078500000000001</c:v>
                </c:pt>
                <c:pt idx="163">
                  <c:v>-2.1003400000000001</c:v>
                </c:pt>
                <c:pt idx="164">
                  <c:v>-2.0078399999999998</c:v>
                </c:pt>
                <c:pt idx="165">
                  <c:v>-1.91659</c:v>
                </c:pt>
                <c:pt idx="166">
                  <c:v>-1.8265899999999999</c:v>
                </c:pt>
                <c:pt idx="167">
                  <c:v>-1.7553399999999999</c:v>
                </c:pt>
                <c:pt idx="168">
                  <c:v>-1.6753400000000001</c:v>
                </c:pt>
                <c:pt idx="169">
                  <c:v>-1.59846</c:v>
                </c:pt>
                <c:pt idx="170">
                  <c:v>-1.53409</c:v>
                </c:pt>
                <c:pt idx="171">
                  <c:v>-1.46533</c:v>
                </c:pt>
                <c:pt idx="172">
                  <c:v>-1.4034599999999999</c:v>
                </c:pt>
                <c:pt idx="173">
                  <c:v>-1.3353299999999999</c:v>
                </c:pt>
                <c:pt idx="174">
                  <c:v>-1.2828299999999999</c:v>
                </c:pt>
                <c:pt idx="175">
                  <c:v>-1.21346</c:v>
                </c:pt>
                <c:pt idx="176">
                  <c:v>-1.16658</c:v>
                </c:pt>
                <c:pt idx="177">
                  <c:v>-1.11283</c:v>
                </c:pt>
                <c:pt idx="178">
                  <c:v>-1.04908</c:v>
                </c:pt>
                <c:pt idx="179">
                  <c:v>-0.99407800000000002</c:v>
                </c:pt>
                <c:pt idx="180">
                  <c:v>-0.941577</c:v>
                </c:pt>
                <c:pt idx="181">
                  <c:v>-0.88907599999999998</c:v>
                </c:pt>
                <c:pt idx="182">
                  <c:v>-0.83845000000000003</c:v>
                </c:pt>
                <c:pt idx="183">
                  <c:v>-0.78344899999999995</c:v>
                </c:pt>
                <c:pt idx="184">
                  <c:v>-0.73782400000000004</c:v>
                </c:pt>
                <c:pt idx="185">
                  <c:v>-0.680948</c:v>
                </c:pt>
                <c:pt idx="186">
                  <c:v>-0.62969699999999995</c:v>
                </c:pt>
                <c:pt idx="187">
                  <c:v>-0.580322</c:v>
                </c:pt>
                <c:pt idx="188">
                  <c:v>-0.52532100000000004</c:v>
                </c:pt>
                <c:pt idx="189">
                  <c:v>-0.474694</c:v>
                </c:pt>
                <c:pt idx="190">
                  <c:v>-0.41156999999999999</c:v>
                </c:pt>
                <c:pt idx="191">
                  <c:v>-0.35594199999999998</c:v>
                </c:pt>
                <c:pt idx="192">
                  <c:v>-0.280943</c:v>
                </c:pt>
                <c:pt idx="193">
                  <c:v>-0.212815</c:v>
                </c:pt>
                <c:pt idx="194">
                  <c:v>-0.130408</c:v>
                </c:pt>
                <c:pt idx="195">
                  <c:v>-3.9031999999999997E-2</c:v>
                </c:pt>
                <c:pt idx="196">
                  <c:v>6.8907300000000005E-2</c:v>
                </c:pt>
                <c:pt idx="197">
                  <c:v>0.216222</c:v>
                </c:pt>
                <c:pt idx="198">
                  <c:v>0.37953700000000001</c:v>
                </c:pt>
                <c:pt idx="199">
                  <c:v>0.61560300000000001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F47-4BD1-BDF2-3A754D7F9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0.50007000000000001"/>
          <c:min val="-0.4999449999999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B4CC4-FB65-7187-8256-AEF90BA002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42173-83B0-4D4E-9B61-0EF2065840C5}">
  <dimension ref="A1:F2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-8.4063999999999997</v>
      </c>
      <c r="C3">
        <v>6.2465700000000001E-5</v>
      </c>
      <c r="D3">
        <v>0.91798299999999999</v>
      </c>
      <c r="E3">
        <v>6.2465700000000001E-5</v>
      </c>
      <c r="F3">
        <v>0.93479599999999996</v>
      </c>
    </row>
    <row r="4" spans="1:6" x14ac:dyDescent="0.35">
      <c r="A4">
        <v>1.0062700000000001E-2</v>
      </c>
      <c r="B4">
        <v>-5.1562799999999998</v>
      </c>
      <c r="C4">
        <v>1.0062700000000001E-2</v>
      </c>
      <c r="D4">
        <v>1.3438000000000001</v>
      </c>
      <c r="E4">
        <v>1.0062700000000001E-2</v>
      </c>
      <c r="F4">
        <v>1.3623000000000001</v>
      </c>
    </row>
    <row r="5" spans="1:6" x14ac:dyDescent="0.35">
      <c r="A5">
        <v>2.0062900000000002E-2</v>
      </c>
      <c r="B5">
        <v>-2.90632</v>
      </c>
      <c r="C5">
        <v>2.0062900000000002E-2</v>
      </c>
      <c r="D5">
        <v>1.9308099999999999</v>
      </c>
      <c r="E5">
        <v>2.0062900000000002E-2</v>
      </c>
      <c r="F5">
        <v>1.95462</v>
      </c>
    </row>
    <row r="6" spans="1:6" x14ac:dyDescent="0.35">
      <c r="A6">
        <v>3.0063200000000002E-2</v>
      </c>
      <c r="B6">
        <v>-2.0937899999999998</v>
      </c>
      <c r="C6">
        <v>3.0063200000000002E-2</v>
      </c>
      <c r="D6">
        <v>2.7315999999999998</v>
      </c>
      <c r="E6">
        <v>3.0063200000000002E-2</v>
      </c>
      <c r="F6">
        <v>2.7678500000000001</v>
      </c>
    </row>
    <row r="7" spans="1:6" x14ac:dyDescent="0.35">
      <c r="A7">
        <v>4.0062899999999999E-2</v>
      </c>
      <c r="B7">
        <v>-0.156164</v>
      </c>
      <c r="C7">
        <v>4.0062899999999999E-2</v>
      </c>
      <c r="D7">
        <v>3.8291200000000001</v>
      </c>
      <c r="E7">
        <v>4.0062899999999999E-2</v>
      </c>
      <c r="F7">
        <v>3.8547500000000001</v>
      </c>
    </row>
    <row r="8" spans="1:6" x14ac:dyDescent="0.35">
      <c r="A8">
        <v>5.0063099999999999E-2</v>
      </c>
      <c r="B8">
        <v>2.3156599999999998</v>
      </c>
      <c r="C8">
        <v>5.0063099999999999E-2</v>
      </c>
      <c r="D8">
        <v>5.3110200000000001</v>
      </c>
      <c r="E8">
        <v>5.0063099999999999E-2</v>
      </c>
      <c r="F8">
        <v>5.3397699999999997</v>
      </c>
    </row>
    <row r="9" spans="1:6" x14ac:dyDescent="0.35">
      <c r="A9">
        <v>6.0063400000000003E-2</v>
      </c>
      <c r="B9">
        <v>4.4906899999999998</v>
      </c>
      <c r="C9">
        <v>6.0063400000000003E-2</v>
      </c>
      <c r="D9">
        <v>7.2141700000000002</v>
      </c>
      <c r="E9">
        <v>6.0063400000000003E-2</v>
      </c>
      <c r="F9">
        <v>7.2497999999999996</v>
      </c>
    </row>
    <row r="10" spans="1:6" x14ac:dyDescent="0.35">
      <c r="A10">
        <v>7.0063600000000004E-2</v>
      </c>
      <c r="B10">
        <v>7.0782400000000001</v>
      </c>
      <c r="C10">
        <v>7.0063600000000004E-2</v>
      </c>
      <c r="D10">
        <v>9.5817099999999993</v>
      </c>
      <c r="E10">
        <v>7.0063600000000004E-2</v>
      </c>
      <c r="F10">
        <v>9.6154600000000006</v>
      </c>
    </row>
    <row r="11" spans="1:6" x14ac:dyDescent="0.35">
      <c r="A11">
        <v>8.0063800000000004E-2</v>
      </c>
      <c r="B11">
        <v>10.0908</v>
      </c>
      <c r="C11">
        <v>8.0063800000000004E-2</v>
      </c>
      <c r="D11">
        <v>12.376799999999999</v>
      </c>
      <c r="E11">
        <v>8.0063800000000004E-2</v>
      </c>
      <c r="F11">
        <v>12.4086</v>
      </c>
    </row>
    <row r="12" spans="1:6" x14ac:dyDescent="0.35">
      <c r="A12">
        <v>9.0064000000000005E-2</v>
      </c>
      <c r="B12">
        <v>13.322100000000001</v>
      </c>
      <c r="C12">
        <v>9.0064000000000005E-2</v>
      </c>
      <c r="D12">
        <v>15.452999999999999</v>
      </c>
      <c r="E12">
        <v>9.0064000000000005E-2</v>
      </c>
      <c r="F12">
        <v>15.487399999999999</v>
      </c>
    </row>
    <row r="13" spans="1:6" x14ac:dyDescent="0.35">
      <c r="A13">
        <v>0.100064</v>
      </c>
      <c r="B13">
        <v>16.584599999999998</v>
      </c>
      <c r="C13">
        <v>0.100064</v>
      </c>
      <c r="D13">
        <v>18.529299999999999</v>
      </c>
      <c r="E13">
        <v>0.100064</v>
      </c>
      <c r="F13">
        <v>18.545000000000002</v>
      </c>
    </row>
    <row r="14" spans="1:6" x14ac:dyDescent="0.35">
      <c r="A14">
        <v>0.110064</v>
      </c>
      <c r="B14">
        <v>19.447199999999999</v>
      </c>
      <c r="C14">
        <v>0.110064</v>
      </c>
      <c r="D14">
        <v>21.2972</v>
      </c>
      <c r="E14">
        <v>0.110064</v>
      </c>
      <c r="F14">
        <v>21.3034</v>
      </c>
    </row>
    <row r="15" spans="1:6" x14ac:dyDescent="0.35">
      <c r="A15">
        <v>0.120064</v>
      </c>
      <c r="B15">
        <v>21.7347</v>
      </c>
      <c r="C15">
        <v>0.120064</v>
      </c>
      <c r="D15">
        <v>23.4785</v>
      </c>
      <c r="E15">
        <v>0.120064</v>
      </c>
      <c r="F15">
        <v>23.472200000000001</v>
      </c>
    </row>
    <row r="16" spans="1:6" x14ac:dyDescent="0.35">
      <c r="A16">
        <v>0.13006400000000001</v>
      </c>
      <c r="B16">
        <v>23.247199999999999</v>
      </c>
      <c r="C16">
        <v>0.13006400000000001</v>
      </c>
      <c r="D16">
        <v>24.9223</v>
      </c>
      <c r="E16">
        <v>0.13006400000000001</v>
      </c>
      <c r="F16">
        <v>24.872299999999999</v>
      </c>
    </row>
    <row r="17" spans="1:6" x14ac:dyDescent="0.35">
      <c r="A17">
        <v>0.140065</v>
      </c>
      <c r="B17">
        <v>24.022200000000002</v>
      </c>
      <c r="C17">
        <v>0.140065</v>
      </c>
      <c r="D17">
        <v>25.572299999999998</v>
      </c>
      <c r="E17">
        <v>0.140065</v>
      </c>
      <c r="F17">
        <v>25.497299999999999</v>
      </c>
    </row>
    <row r="18" spans="1:6" x14ac:dyDescent="0.35">
      <c r="A18">
        <v>0.150065</v>
      </c>
      <c r="B18">
        <v>24.134699999999999</v>
      </c>
      <c r="C18">
        <v>0.150065</v>
      </c>
      <c r="D18">
        <v>25.572299999999998</v>
      </c>
      <c r="E18">
        <v>0.150065</v>
      </c>
      <c r="F18">
        <v>25.503499999999999</v>
      </c>
    </row>
    <row r="19" spans="1:6" x14ac:dyDescent="0.35">
      <c r="A19">
        <v>0.16006500000000001</v>
      </c>
      <c r="B19">
        <v>23.716000000000001</v>
      </c>
      <c r="C19">
        <v>0.16006500000000001</v>
      </c>
      <c r="D19">
        <v>25.041</v>
      </c>
      <c r="E19">
        <v>0.16006500000000001</v>
      </c>
      <c r="F19">
        <v>24.997299999999999</v>
      </c>
    </row>
    <row r="20" spans="1:6" x14ac:dyDescent="0.35">
      <c r="A20">
        <v>0.17006499999999999</v>
      </c>
      <c r="B20">
        <v>22.972200000000001</v>
      </c>
      <c r="C20">
        <v>0.17006499999999999</v>
      </c>
      <c r="D20">
        <v>24.2972</v>
      </c>
      <c r="E20">
        <v>0.17006499999999999</v>
      </c>
      <c r="F20">
        <v>24.203499999999998</v>
      </c>
    </row>
    <row r="21" spans="1:6" x14ac:dyDescent="0.35">
      <c r="A21">
        <v>0.180065</v>
      </c>
      <c r="B21">
        <v>22.140999999999998</v>
      </c>
      <c r="C21">
        <v>0.180065</v>
      </c>
      <c r="D21">
        <v>23.347200000000001</v>
      </c>
      <c r="E21">
        <v>0.180065</v>
      </c>
      <c r="F21">
        <v>23.2972</v>
      </c>
    </row>
    <row r="22" spans="1:6" x14ac:dyDescent="0.35">
      <c r="A22">
        <v>0.19006500000000001</v>
      </c>
      <c r="B22">
        <v>21.259699999999999</v>
      </c>
      <c r="C22">
        <v>0.19006500000000001</v>
      </c>
      <c r="D22">
        <v>22.390999999999998</v>
      </c>
      <c r="E22">
        <v>0.19006500000000001</v>
      </c>
      <c r="F22">
        <v>22.341000000000001</v>
      </c>
    </row>
    <row r="23" spans="1:6" x14ac:dyDescent="0.35">
      <c r="A23">
        <v>0.20006599999999999</v>
      </c>
      <c r="B23">
        <v>20.3659</v>
      </c>
      <c r="C23">
        <v>0.20006599999999999</v>
      </c>
      <c r="D23">
        <v>21.503399999999999</v>
      </c>
      <c r="E23">
        <v>0.20006599999999999</v>
      </c>
      <c r="F23">
        <v>21.390899999999998</v>
      </c>
    </row>
    <row r="24" spans="1:6" x14ac:dyDescent="0.35">
      <c r="A24">
        <v>0.210066</v>
      </c>
      <c r="B24">
        <v>19.597200000000001</v>
      </c>
      <c r="C24">
        <v>0.210066</v>
      </c>
      <c r="D24">
        <v>20.653400000000001</v>
      </c>
      <c r="E24">
        <v>0.210066</v>
      </c>
      <c r="F24">
        <v>20.572199999999999</v>
      </c>
    </row>
    <row r="25" spans="1:6" x14ac:dyDescent="0.35">
      <c r="A25">
        <v>0.22006600000000001</v>
      </c>
      <c r="B25">
        <v>18.8597</v>
      </c>
      <c r="C25">
        <v>0.22006600000000001</v>
      </c>
      <c r="D25">
        <v>19.840900000000001</v>
      </c>
      <c r="E25">
        <v>0.22006600000000001</v>
      </c>
      <c r="F25">
        <v>19.809699999999999</v>
      </c>
    </row>
    <row r="26" spans="1:6" x14ac:dyDescent="0.35">
      <c r="A26">
        <v>0.23006599999999999</v>
      </c>
      <c r="B26">
        <v>18.197199999999999</v>
      </c>
      <c r="C26">
        <v>0.23006599999999999</v>
      </c>
      <c r="D26">
        <v>19.1722</v>
      </c>
      <c r="E26">
        <v>0.23006599999999999</v>
      </c>
      <c r="F26">
        <v>19.103400000000001</v>
      </c>
    </row>
    <row r="27" spans="1:6" x14ac:dyDescent="0.35">
      <c r="A27">
        <v>0.240066</v>
      </c>
      <c r="B27">
        <v>17.590900000000001</v>
      </c>
      <c r="C27">
        <v>0.240066</v>
      </c>
      <c r="D27">
        <v>18.572199999999999</v>
      </c>
      <c r="E27">
        <v>0.240066</v>
      </c>
      <c r="F27">
        <v>18.478400000000001</v>
      </c>
    </row>
    <row r="28" spans="1:6" x14ac:dyDescent="0.35">
      <c r="A28">
        <v>0.25006600000000001</v>
      </c>
      <c r="B28">
        <v>17.103400000000001</v>
      </c>
      <c r="C28">
        <v>0.25006600000000001</v>
      </c>
      <c r="D28">
        <v>17.9909</v>
      </c>
      <c r="E28">
        <v>0.25006600000000001</v>
      </c>
      <c r="F28">
        <v>17.9221</v>
      </c>
    </row>
    <row r="29" spans="1:6" x14ac:dyDescent="0.35">
      <c r="A29">
        <v>0.26006699999999999</v>
      </c>
      <c r="B29">
        <v>16.665900000000001</v>
      </c>
      <c r="C29">
        <v>0.26006699999999999</v>
      </c>
      <c r="D29">
        <v>17.528400000000001</v>
      </c>
      <c r="E29">
        <v>0.26006699999999999</v>
      </c>
      <c r="F29">
        <v>17.4222</v>
      </c>
    </row>
    <row r="30" spans="1:6" x14ac:dyDescent="0.35">
      <c r="A30">
        <v>0.270067</v>
      </c>
      <c r="B30">
        <v>16.272099999999998</v>
      </c>
      <c r="C30">
        <v>0.270067</v>
      </c>
      <c r="D30">
        <v>17.1096</v>
      </c>
      <c r="E30">
        <v>0.270067</v>
      </c>
      <c r="F30">
        <v>17.022099999999998</v>
      </c>
    </row>
    <row r="31" spans="1:6" x14ac:dyDescent="0.35">
      <c r="A31">
        <v>0.28006700000000001</v>
      </c>
      <c r="B31">
        <v>15.8971</v>
      </c>
      <c r="C31">
        <v>0.28006700000000001</v>
      </c>
      <c r="D31">
        <v>16.697099999999999</v>
      </c>
      <c r="E31">
        <v>0.28006700000000001</v>
      </c>
      <c r="F31">
        <v>16.628399999999999</v>
      </c>
    </row>
    <row r="32" spans="1:6" x14ac:dyDescent="0.35">
      <c r="A32">
        <v>0.29006700000000002</v>
      </c>
      <c r="B32">
        <v>15.597099999999999</v>
      </c>
      <c r="C32">
        <v>0.29006700000000002</v>
      </c>
      <c r="D32">
        <v>16.378399999999999</v>
      </c>
      <c r="E32">
        <v>0.29006700000000002</v>
      </c>
      <c r="F32">
        <v>16.265899999999998</v>
      </c>
    </row>
    <row r="33" spans="1:6" x14ac:dyDescent="0.35">
      <c r="A33">
        <v>0.30006699999999997</v>
      </c>
      <c r="B33">
        <v>15.3096</v>
      </c>
      <c r="C33">
        <v>0.30006699999999997</v>
      </c>
      <c r="D33">
        <v>16.0596</v>
      </c>
      <c r="E33">
        <v>0.30006699999999997</v>
      </c>
      <c r="F33">
        <v>15.9596</v>
      </c>
    </row>
    <row r="34" spans="1:6" x14ac:dyDescent="0.35">
      <c r="A34">
        <v>0.31006699999999998</v>
      </c>
      <c r="B34">
        <v>15.0471</v>
      </c>
      <c r="C34">
        <v>0.31006699999999998</v>
      </c>
      <c r="D34">
        <v>15.784599999999999</v>
      </c>
      <c r="E34">
        <v>0.31006699999999998</v>
      </c>
      <c r="F34">
        <v>15.697100000000001</v>
      </c>
    </row>
    <row r="35" spans="1:6" x14ac:dyDescent="0.35">
      <c r="A35">
        <v>0.32006699999999999</v>
      </c>
      <c r="B35">
        <v>14.847099999999999</v>
      </c>
      <c r="C35">
        <v>0.32006699999999999</v>
      </c>
      <c r="D35">
        <v>15.5221</v>
      </c>
      <c r="E35">
        <v>0.32006699999999999</v>
      </c>
      <c r="F35">
        <v>15.4596</v>
      </c>
    </row>
    <row r="36" spans="1:6" x14ac:dyDescent="0.35">
      <c r="A36">
        <v>0.33006799999999997</v>
      </c>
      <c r="B36">
        <v>14.6409</v>
      </c>
      <c r="C36">
        <v>0.33006799999999997</v>
      </c>
      <c r="D36">
        <v>15.3033</v>
      </c>
      <c r="E36">
        <v>0.33006799999999997</v>
      </c>
      <c r="F36">
        <v>15.2346</v>
      </c>
    </row>
    <row r="37" spans="1:6" x14ac:dyDescent="0.35">
      <c r="A37">
        <v>0.34006799999999998</v>
      </c>
      <c r="B37">
        <v>14.4533</v>
      </c>
      <c r="C37">
        <v>0.34006799999999998</v>
      </c>
      <c r="D37">
        <v>15.1221</v>
      </c>
      <c r="E37">
        <v>0.34006799999999998</v>
      </c>
      <c r="F37">
        <v>15.0533</v>
      </c>
    </row>
    <row r="38" spans="1:6" x14ac:dyDescent="0.35">
      <c r="A38">
        <v>0.35006799999999999</v>
      </c>
      <c r="B38">
        <v>14.3096</v>
      </c>
      <c r="C38">
        <v>0.35006799999999999</v>
      </c>
      <c r="D38">
        <v>14.9534</v>
      </c>
      <c r="E38">
        <v>0.35006799999999999</v>
      </c>
      <c r="F38">
        <v>14.878299999999999</v>
      </c>
    </row>
    <row r="39" spans="1:6" x14ac:dyDescent="0.35">
      <c r="A39">
        <v>0.360068</v>
      </c>
      <c r="B39">
        <v>14.165800000000001</v>
      </c>
      <c r="C39">
        <v>0.360068</v>
      </c>
      <c r="D39">
        <v>14.7721</v>
      </c>
      <c r="E39">
        <v>0.360068</v>
      </c>
      <c r="F39">
        <v>14.722099999999999</v>
      </c>
    </row>
    <row r="40" spans="1:6" x14ac:dyDescent="0.35">
      <c r="A40">
        <v>0.37006800000000001</v>
      </c>
      <c r="B40">
        <v>14.0283</v>
      </c>
      <c r="C40">
        <v>0.37006800000000001</v>
      </c>
      <c r="D40">
        <v>14.6221</v>
      </c>
      <c r="E40">
        <v>0.37006800000000001</v>
      </c>
      <c r="F40">
        <v>14.5783</v>
      </c>
    </row>
    <row r="41" spans="1:6" x14ac:dyDescent="0.35">
      <c r="A41">
        <v>0.38006800000000002</v>
      </c>
      <c r="B41">
        <v>13.9033</v>
      </c>
      <c r="C41">
        <v>0.38006800000000002</v>
      </c>
      <c r="D41">
        <v>14.4971</v>
      </c>
      <c r="E41">
        <v>0.38006800000000002</v>
      </c>
      <c r="F41">
        <v>14.4221</v>
      </c>
    </row>
    <row r="42" spans="1:6" x14ac:dyDescent="0.35">
      <c r="A42">
        <v>0.390069</v>
      </c>
      <c r="B42">
        <v>13.8283</v>
      </c>
      <c r="C42">
        <v>0.390069</v>
      </c>
      <c r="D42">
        <v>14.3909</v>
      </c>
      <c r="E42">
        <v>0.390069</v>
      </c>
      <c r="F42">
        <v>14.290800000000001</v>
      </c>
    </row>
    <row r="43" spans="1:6" x14ac:dyDescent="0.35">
      <c r="A43">
        <v>0.40006900000000001</v>
      </c>
      <c r="B43">
        <v>13.7096</v>
      </c>
      <c r="C43">
        <v>0.40006900000000001</v>
      </c>
      <c r="D43">
        <v>14.2721</v>
      </c>
      <c r="E43">
        <v>0.40006900000000001</v>
      </c>
      <c r="F43">
        <v>14.2346</v>
      </c>
    </row>
    <row r="44" spans="1:6" x14ac:dyDescent="0.35">
      <c r="A44">
        <v>0.41006900000000002</v>
      </c>
      <c r="B44">
        <v>13.6471</v>
      </c>
      <c r="C44">
        <v>0.41006900000000002</v>
      </c>
      <c r="D44">
        <v>14.1721</v>
      </c>
      <c r="E44">
        <v>0.41006900000000002</v>
      </c>
      <c r="F44">
        <v>14.1158</v>
      </c>
    </row>
    <row r="45" spans="1:6" x14ac:dyDescent="0.35">
      <c r="A45">
        <v>0.42006900000000003</v>
      </c>
      <c r="B45">
        <v>13.5533</v>
      </c>
      <c r="C45">
        <v>0.42006900000000003</v>
      </c>
      <c r="D45">
        <v>14.072100000000001</v>
      </c>
      <c r="E45">
        <v>0.42006900000000003</v>
      </c>
      <c r="F45">
        <v>14.0533</v>
      </c>
    </row>
    <row r="46" spans="1:6" x14ac:dyDescent="0.35">
      <c r="A46">
        <v>0.43006899999999998</v>
      </c>
      <c r="B46">
        <v>13.5471</v>
      </c>
      <c r="C46">
        <v>0.43006899999999998</v>
      </c>
      <c r="D46">
        <v>14.040800000000001</v>
      </c>
      <c r="E46">
        <v>0.43006899999999998</v>
      </c>
      <c r="F46">
        <v>13.9908</v>
      </c>
    </row>
    <row r="47" spans="1:6" x14ac:dyDescent="0.35">
      <c r="A47">
        <v>0.44006899999999999</v>
      </c>
      <c r="B47">
        <v>13.4658</v>
      </c>
      <c r="C47">
        <v>0.44006899999999999</v>
      </c>
      <c r="D47">
        <v>13.9658</v>
      </c>
      <c r="E47">
        <v>0.44006899999999999</v>
      </c>
      <c r="F47">
        <v>13.9283</v>
      </c>
    </row>
    <row r="48" spans="1:6" x14ac:dyDescent="0.35">
      <c r="A48">
        <v>0.450069</v>
      </c>
      <c r="B48">
        <v>13.4346</v>
      </c>
      <c r="C48">
        <v>0.450069</v>
      </c>
      <c r="D48">
        <v>13.9033</v>
      </c>
      <c r="E48">
        <v>0.450069</v>
      </c>
      <c r="F48">
        <v>13.8908</v>
      </c>
    </row>
    <row r="49" spans="1:6" x14ac:dyDescent="0.35">
      <c r="A49">
        <v>0.46006999999999998</v>
      </c>
      <c r="B49">
        <v>13.4033</v>
      </c>
      <c r="C49">
        <v>0.46006999999999998</v>
      </c>
      <c r="D49">
        <v>13.8596</v>
      </c>
      <c r="E49">
        <v>0.46006999999999998</v>
      </c>
      <c r="F49">
        <v>13.8283</v>
      </c>
    </row>
    <row r="50" spans="1:6" x14ac:dyDescent="0.35">
      <c r="A50">
        <v>0.47006999999999999</v>
      </c>
      <c r="B50">
        <v>13.347099999999999</v>
      </c>
      <c r="C50">
        <v>0.47006999999999999</v>
      </c>
      <c r="D50">
        <v>13.8346</v>
      </c>
      <c r="E50">
        <v>0.47006999999999999</v>
      </c>
      <c r="F50">
        <v>13.7658</v>
      </c>
    </row>
    <row r="51" spans="1:6" x14ac:dyDescent="0.35">
      <c r="A51">
        <v>0.48007</v>
      </c>
      <c r="B51">
        <v>13.3658</v>
      </c>
      <c r="C51">
        <v>0.48007</v>
      </c>
      <c r="D51">
        <v>13.815799999999999</v>
      </c>
      <c r="E51">
        <v>0.48007</v>
      </c>
      <c r="F51">
        <v>13.7408</v>
      </c>
    </row>
    <row r="52" spans="1:6" x14ac:dyDescent="0.35">
      <c r="A52">
        <v>0.49007000000000001</v>
      </c>
      <c r="B52">
        <v>13.3283</v>
      </c>
      <c r="C52">
        <v>0.49007000000000001</v>
      </c>
      <c r="D52">
        <v>13.759600000000001</v>
      </c>
      <c r="E52">
        <v>0.49007000000000001</v>
      </c>
      <c r="F52">
        <v>13.728300000000001</v>
      </c>
    </row>
    <row r="53" spans="1:6" x14ac:dyDescent="0.35">
      <c r="A53">
        <v>0.50007000000000001</v>
      </c>
      <c r="B53">
        <v>13.3346</v>
      </c>
      <c r="C53">
        <v>0.50007000000000001</v>
      </c>
      <c r="D53">
        <v>13.7658</v>
      </c>
      <c r="E53">
        <v>0.50007000000000001</v>
      </c>
      <c r="F53">
        <v>13.7346</v>
      </c>
    </row>
    <row r="54" spans="1:6" x14ac:dyDescent="0.35">
      <c r="A54">
        <v>0.49007000000000001</v>
      </c>
      <c r="B54">
        <v>11.4595</v>
      </c>
      <c r="C54">
        <v>0.49007000000000001</v>
      </c>
      <c r="D54">
        <v>11.8971</v>
      </c>
      <c r="E54">
        <v>0.49007000000000001</v>
      </c>
      <c r="F54">
        <v>11.8971</v>
      </c>
    </row>
    <row r="55" spans="1:6" x14ac:dyDescent="0.35">
      <c r="A55">
        <v>0.48007</v>
      </c>
      <c r="B55">
        <v>10.497</v>
      </c>
      <c r="C55">
        <v>0.48007</v>
      </c>
      <c r="D55">
        <v>10.853300000000001</v>
      </c>
      <c r="E55">
        <v>0.48007</v>
      </c>
      <c r="F55">
        <v>10.872</v>
      </c>
    </row>
    <row r="56" spans="1:6" x14ac:dyDescent="0.35">
      <c r="A56">
        <v>0.47006999999999999</v>
      </c>
      <c r="B56">
        <v>9.7907799999999998</v>
      </c>
      <c r="C56">
        <v>0.47006999999999999</v>
      </c>
      <c r="D56">
        <v>10.1783</v>
      </c>
      <c r="E56">
        <v>0.47006999999999999</v>
      </c>
      <c r="F56">
        <v>10.190799999999999</v>
      </c>
    </row>
    <row r="57" spans="1:6" x14ac:dyDescent="0.35">
      <c r="A57">
        <v>0.46006999999999998</v>
      </c>
      <c r="B57">
        <v>9.2095099999999999</v>
      </c>
      <c r="C57">
        <v>0.46006999999999998</v>
      </c>
      <c r="D57">
        <v>9.5907699999999991</v>
      </c>
      <c r="E57">
        <v>0.46006999999999998</v>
      </c>
      <c r="F57">
        <v>9.5970200000000006</v>
      </c>
    </row>
    <row r="58" spans="1:6" x14ac:dyDescent="0.35">
      <c r="A58">
        <v>0.450069</v>
      </c>
      <c r="B58">
        <v>8.8032500000000002</v>
      </c>
      <c r="C58">
        <v>0.450069</v>
      </c>
      <c r="D58">
        <v>9.1220099999999995</v>
      </c>
      <c r="E58">
        <v>0.450069</v>
      </c>
      <c r="F58">
        <v>9.1720100000000002</v>
      </c>
    </row>
    <row r="59" spans="1:6" x14ac:dyDescent="0.35">
      <c r="A59">
        <v>0.44006899999999999</v>
      </c>
      <c r="B59">
        <v>8.4157499999999992</v>
      </c>
      <c r="C59">
        <v>0.44006899999999999</v>
      </c>
      <c r="D59">
        <v>8.7532499999999995</v>
      </c>
      <c r="E59">
        <v>0.44006899999999999</v>
      </c>
      <c r="F59">
        <v>8.7845099999999992</v>
      </c>
    </row>
    <row r="60" spans="1:6" x14ac:dyDescent="0.35">
      <c r="A60">
        <v>0.43006899999999998</v>
      </c>
      <c r="B60">
        <v>8.0969999999999995</v>
      </c>
      <c r="C60">
        <v>0.43006899999999998</v>
      </c>
      <c r="D60">
        <v>8.4157499999999992</v>
      </c>
      <c r="E60">
        <v>0.43006899999999998</v>
      </c>
      <c r="F60">
        <v>8.4407599999999992</v>
      </c>
    </row>
    <row r="61" spans="1:6" x14ac:dyDescent="0.35">
      <c r="A61">
        <v>0.42006900000000003</v>
      </c>
      <c r="B61">
        <v>7.8532500000000001</v>
      </c>
      <c r="C61">
        <v>0.42006900000000003</v>
      </c>
      <c r="D61">
        <v>8.0844900000000006</v>
      </c>
      <c r="E61">
        <v>0.42006900000000003</v>
      </c>
      <c r="F61">
        <v>8.1282399999999999</v>
      </c>
    </row>
    <row r="62" spans="1:6" x14ac:dyDescent="0.35">
      <c r="A62">
        <v>0.41006900000000002</v>
      </c>
      <c r="B62">
        <v>7.5907499999999999</v>
      </c>
      <c r="C62">
        <v>0.41006900000000002</v>
      </c>
      <c r="D62">
        <v>7.8594900000000001</v>
      </c>
      <c r="E62">
        <v>0.41006900000000002</v>
      </c>
      <c r="F62">
        <v>7.8719900000000003</v>
      </c>
    </row>
    <row r="63" spans="1:6" x14ac:dyDescent="0.35">
      <c r="A63">
        <v>0.40006900000000001</v>
      </c>
      <c r="B63">
        <v>7.3407400000000003</v>
      </c>
      <c r="C63">
        <v>0.40006900000000001</v>
      </c>
      <c r="D63">
        <v>7.6032400000000004</v>
      </c>
      <c r="E63">
        <v>0.40006900000000001</v>
      </c>
      <c r="F63">
        <v>7.6594800000000003</v>
      </c>
    </row>
    <row r="64" spans="1:6" x14ac:dyDescent="0.35">
      <c r="A64">
        <v>0.390069</v>
      </c>
      <c r="B64">
        <v>7.1657400000000004</v>
      </c>
      <c r="C64">
        <v>0.390069</v>
      </c>
      <c r="D64">
        <v>7.4407300000000003</v>
      </c>
      <c r="E64">
        <v>0.390069</v>
      </c>
      <c r="F64">
        <v>7.4719899999999999</v>
      </c>
    </row>
    <row r="65" spans="1:6" x14ac:dyDescent="0.35">
      <c r="A65">
        <v>0.38006800000000002</v>
      </c>
      <c r="B65">
        <v>6.9969900000000003</v>
      </c>
      <c r="C65">
        <v>0.38006800000000002</v>
      </c>
      <c r="D65">
        <v>7.2282299999999999</v>
      </c>
      <c r="E65">
        <v>0.38006800000000002</v>
      </c>
      <c r="F65">
        <v>7.2594900000000004</v>
      </c>
    </row>
    <row r="66" spans="1:6" x14ac:dyDescent="0.35">
      <c r="A66">
        <v>0.37006800000000001</v>
      </c>
      <c r="B66">
        <v>6.8094700000000001</v>
      </c>
      <c r="C66">
        <v>0.37006800000000001</v>
      </c>
      <c r="D66">
        <v>7.0782400000000001</v>
      </c>
      <c r="E66">
        <v>0.37006800000000001</v>
      </c>
      <c r="F66">
        <v>7.1157199999999996</v>
      </c>
    </row>
    <row r="67" spans="1:6" x14ac:dyDescent="0.35">
      <c r="A67">
        <v>0.360068</v>
      </c>
      <c r="B67">
        <v>6.6657299999999999</v>
      </c>
      <c r="C67">
        <v>0.360068</v>
      </c>
      <c r="D67">
        <v>6.85947</v>
      </c>
      <c r="E67">
        <v>0.360068</v>
      </c>
      <c r="F67">
        <v>6.9094899999999999</v>
      </c>
    </row>
    <row r="68" spans="1:6" x14ac:dyDescent="0.35">
      <c r="A68">
        <v>0.35006799999999999</v>
      </c>
      <c r="B68">
        <v>6.5282299999999998</v>
      </c>
      <c r="C68">
        <v>0.35006799999999999</v>
      </c>
      <c r="D68">
        <v>6.7594799999999999</v>
      </c>
      <c r="E68">
        <v>0.35006799999999999</v>
      </c>
      <c r="F68">
        <v>6.7907299999999999</v>
      </c>
    </row>
    <row r="69" spans="1:6" x14ac:dyDescent="0.35">
      <c r="A69">
        <v>0.34006799999999998</v>
      </c>
      <c r="B69">
        <v>6.3594799999999996</v>
      </c>
      <c r="C69">
        <v>0.34006799999999998</v>
      </c>
      <c r="D69">
        <v>6.5969699999999998</v>
      </c>
      <c r="E69">
        <v>0.34006799999999998</v>
      </c>
      <c r="F69">
        <v>6.6282300000000003</v>
      </c>
    </row>
    <row r="70" spans="1:6" x14ac:dyDescent="0.35">
      <c r="A70">
        <v>0.33006799999999997</v>
      </c>
      <c r="B70">
        <v>6.2594700000000003</v>
      </c>
      <c r="C70">
        <v>0.33006799999999997</v>
      </c>
      <c r="D70">
        <v>6.4719699999999998</v>
      </c>
      <c r="E70">
        <v>0.33006799999999997</v>
      </c>
      <c r="F70">
        <v>6.5344800000000003</v>
      </c>
    </row>
    <row r="71" spans="1:6" x14ac:dyDescent="0.35">
      <c r="A71">
        <v>0.32006699999999999</v>
      </c>
      <c r="B71">
        <v>6.1094799999999996</v>
      </c>
      <c r="C71">
        <v>0.32006699999999999</v>
      </c>
      <c r="D71">
        <v>6.3219799999999999</v>
      </c>
      <c r="E71">
        <v>0.32006699999999999</v>
      </c>
      <c r="F71">
        <v>6.3594799999999996</v>
      </c>
    </row>
    <row r="72" spans="1:6" x14ac:dyDescent="0.35">
      <c r="A72">
        <v>0.31006699999999998</v>
      </c>
      <c r="B72">
        <v>6.0219800000000001</v>
      </c>
      <c r="C72">
        <v>0.31006699999999998</v>
      </c>
      <c r="D72">
        <v>6.2094699999999996</v>
      </c>
      <c r="E72">
        <v>0.31006699999999998</v>
      </c>
      <c r="F72">
        <v>6.27196</v>
      </c>
    </row>
    <row r="73" spans="1:6" x14ac:dyDescent="0.35">
      <c r="A73">
        <v>0.30006699999999997</v>
      </c>
      <c r="B73">
        <v>5.9157099999999998</v>
      </c>
      <c r="C73">
        <v>0.30006699999999997</v>
      </c>
      <c r="D73">
        <v>6.1157199999999996</v>
      </c>
      <c r="E73">
        <v>0.30006699999999997</v>
      </c>
      <c r="F73">
        <v>6.14696</v>
      </c>
    </row>
    <row r="74" spans="1:6" x14ac:dyDescent="0.35">
      <c r="A74">
        <v>0.29006700000000002</v>
      </c>
      <c r="B74">
        <v>5.7844600000000002</v>
      </c>
      <c r="C74">
        <v>0.29006700000000002</v>
      </c>
      <c r="D74">
        <v>5.9907199999999996</v>
      </c>
      <c r="E74">
        <v>0.29006700000000002</v>
      </c>
      <c r="F74">
        <v>6.0032100000000002</v>
      </c>
    </row>
    <row r="75" spans="1:6" x14ac:dyDescent="0.35">
      <c r="A75">
        <v>0.28006700000000001</v>
      </c>
      <c r="B75">
        <v>5.6532099999999996</v>
      </c>
      <c r="C75">
        <v>0.28006700000000001</v>
      </c>
      <c r="D75">
        <v>5.8906999999999998</v>
      </c>
      <c r="E75">
        <v>0.28006700000000001</v>
      </c>
      <c r="F75">
        <v>5.9032200000000001</v>
      </c>
    </row>
    <row r="76" spans="1:6" x14ac:dyDescent="0.35">
      <c r="A76">
        <v>0.270067</v>
      </c>
      <c r="B76">
        <v>5.5594700000000001</v>
      </c>
      <c r="C76">
        <v>0.270067</v>
      </c>
      <c r="D76">
        <v>5.7782200000000001</v>
      </c>
      <c r="E76">
        <v>0.270067</v>
      </c>
      <c r="F76">
        <v>5.7969600000000003</v>
      </c>
    </row>
    <row r="77" spans="1:6" x14ac:dyDescent="0.35">
      <c r="A77">
        <v>0.26006699999999999</v>
      </c>
      <c r="B77">
        <v>5.4469599999999998</v>
      </c>
      <c r="C77">
        <v>0.26006699999999999</v>
      </c>
      <c r="D77">
        <v>5.6219599999999996</v>
      </c>
      <c r="E77">
        <v>0.26006699999999999</v>
      </c>
      <c r="F77">
        <v>5.6657099999999998</v>
      </c>
    </row>
    <row r="78" spans="1:6" x14ac:dyDescent="0.35">
      <c r="A78">
        <v>0.25006600000000001</v>
      </c>
      <c r="B78">
        <v>5.3407</v>
      </c>
      <c r="C78">
        <v>0.25006600000000001</v>
      </c>
      <c r="D78">
        <v>5.51572</v>
      </c>
      <c r="E78">
        <v>0.25006600000000001</v>
      </c>
      <c r="F78">
        <v>5.5344600000000002</v>
      </c>
    </row>
    <row r="79" spans="1:6" x14ac:dyDescent="0.35">
      <c r="A79">
        <v>0.240066</v>
      </c>
      <c r="B79">
        <v>5.1719400000000002</v>
      </c>
      <c r="C79">
        <v>0.240066</v>
      </c>
      <c r="D79">
        <v>5.3344500000000004</v>
      </c>
      <c r="E79">
        <v>0.240066</v>
      </c>
      <c r="F79">
        <v>5.3844500000000002</v>
      </c>
    </row>
    <row r="80" spans="1:6" x14ac:dyDescent="0.35">
      <c r="A80">
        <v>0.23006599999999999</v>
      </c>
      <c r="B80">
        <v>5.0219500000000004</v>
      </c>
      <c r="C80">
        <v>0.23006599999999999</v>
      </c>
      <c r="D80">
        <v>5.17821</v>
      </c>
      <c r="E80">
        <v>0.23006599999999999</v>
      </c>
      <c r="F80">
        <v>5.2344600000000003</v>
      </c>
    </row>
    <row r="81" spans="1:6" x14ac:dyDescent="0.35">
      <c r="A81">
        <v>0.22006600000000001</v>
      </c>
      <c r="B81">
        <v>4.80945</v>
      </c>
      <c r="C81">
        <v>0.22006600000000001</v>
      </c>
      <c r="D81">
        <v>4.9531900000000002</v>
      </c>
      <c r="E81">
        <v>0.22006600000000001</v>
      </c>
      <c r="F81">
        <v>5.0219500000000004</v>
      </c>
    </row>
    <row r="82" spans="1:6" x14ac:dyDescent="0.35">
      <c r="A82">
        <v>0.210066</v>
      </c>
      <c r="B82">
        <v>4.5219399999999998</v>
      </c>
      <c r="C82">
        <v>0.210066</v>
      </c>
      <c r="D82">
        <v>4.69069</v>
      </c>
      <c r="E82">
        <v>0.210066</v>
      </c>
      <c r="F82">
        <v>4.7469400000000004</v>
      </c>
    </row>
    <row r="83" spans="1:6" x14ac:dyDescent="0.35">
      <c r="A83">
        <v>0.20006599999999999</v>
      </c>
      <c r="B83">
        <v>4.1719400000000002</v>
      </c>
      <c r="C83">
        <v>0.20006599999999999</v>
      </c>
      <c r="D83">
        <v>4.3594400000000002</v>
      </c>
      <c r="E83">
        <v>0.20006599999999999</v>
      </c>
      <c r="F83">
        <v>4.3969399999999998</v>
      </c>
    </row>
    <row r="84" spans="1:6" x14ac:dyDescent="0.35">
      <c r="A84">
        <v>0.19006500000000001</v>
      </c>
      <c r="B84">
        <v>3.7094399999999998</v>
      </c>
      <c r="C84">
        <v>0.19006500000000001</v>
      </c>
      <c r="D84">
        <v>3.85318</v>
      </c>
      <c r="E84">
        <v>0.19006500000000001</v>
      </c>
      <c r="F84">
        <v>3.94068</v>
      </c>
    </row>
    <row r="85" spans="1:6" x14ac:dyDescent="0.35">
      <c r="A85">
        <v>0.180065</v>
      </c>
      <c r="B85">
        <v>3.06568</v>
      </c>
      <c r="C85">
        <v>0.180065</v>
      </c>
      <c r="D85">
        <v>3.19693</v>
      </c>
      <c r="E85">
        <v>0.180065</v>
      </c>
      <c r="F85">
        <v>3.25942</v>
      </c>
    </row>
    <row r="86" spans="1:6" x14ac:dyDescent="0.35">
      <c r="A86">
        <v>0.17006499999999999</v>
      </c>
      <c r="B86">
        <v>2.1572200000000001</v>
      </c>
      <c r="C86">
        <v>0.17006499999999999</v>
      </c>
      <c r="D86">
        <v>2.3191000000000002</v>
      </c>
      <c r="E86">
        <v>0.17006499999999999</v>
      </c>
      <c r="F86">
        <v>2.4009800000000001</v>
      </c>
    </row>
    <row r="87" spans="1:6" x14ac:dyDescent="0.35">
      <c r="A87">
        <v>0.16006500000000001</v>
      </c>
      <c r="B87">
        <v>0.97657700000000003</v>
      </c>
      <c r="C87">
        <v>0.16006500000000001</v>
      </c>
      <c r="D87">
        <v>1.15158</v>
      </c>
      <c r="E87">
        <v>0.16006500000000001</v>
      </c>
      <c r="F87">
        <v>1.24596</v>
      </c>
    </row>
    <row r="88" spans="1:6" x14ac:dyDescent="0.35">
      <c r="A88">
        <v>0.150065</v>
      </c>
      <c r="B88">
        <v>-0.590947</v>
      </c>
      <c r="C88">
        <v>0.150065</v>
      </c>
      <c r="D88">
        <v>-0.39344299999999999</v>
      </c>
      <c r="E88">
        <v>0.150065</v>
      </c>
      <c r="F88">
        <v>-0.30344199999999999</v>
      </c>
    </row>
    <row r="89" spans="1:6" x14ac:dyDescent="0.35">
      <c r="A89">
        <v>0.140065</v>
      </c>
      <c r="B89">
        <v>-2.5928499999999999</v>
      </c>
      <c r="C89">
        <v>0.140065</v>
      </c>
      <c r="D89">
        <v>-2.39472</v>
      </c>
      <c r="E89">
        <v>0.140065</v>
      </c>
      <c r="F89">
        <v>-2.2834699999999999</v>
      </c>
    </row>
    <row r="90" spans="1:6" x14ac:dyDescent="0.35">
      <c r="A90">
        <v>0.13006400000000001</v>
      </c>
      <c r="B90">
        <v>-5.0403900000000004</v>
      </c>
      <c r="C90">
        <v>0.13006400000000001</v>
      </c>
      <c r="D90">
        <v>-4.8316400000000002</v>
      </c>
      <c r="E90">
        <v>0.13006400000000001</v>
      </c>
      <c r="F90">
        <v>-4.70289</v>
      </c>
    </row>
    <row r="91" spans="1:6" x14ac:dyDescent="0.35">
      <c r="A91">
        <v>0.120064</v>
      </c>
      <c r="B91">
        <v>-7.8535599999999999</v>
      </c>
      <c r="C91">
        <v>0.120064</v>
      </c>
      <c r="D91">
        <v>-7.6398099999999998</v>
      </c>
      <c r="E91">
        <v>0.120064</v>
      </c>
      <c r="F91">
        <v>-7.4891800000000002</v>
      </c>
    </row>
    <row r="92" spans="1:6" x14ac:dyDescent="0.35">
      <c r="A92">
        <v>0.110064</v>
      </c>
      <c r="B92">
        <v>-10.844900000000001</v>
      </c>
      <c r="C92">
        <v>0.110064</v>
      </c>
      <c r="D92">
        <v>-10.6211</v>
      </c>
      <c r="E92">
        <v>0.110064</v>
      </c>
      <c r="F92">
        <v>-10.470499999999999</v>
      </c>
    </row>
    <row r="93" spans="1:6" x14ac:dyDescent="0.35">
      <c r="A93">
        <v>0.100064</v>
      </c>
      <c r="B93">
        <v>-13.771800000000001</v>
      </c>
      <c r="C93">
        <v>0.100064</v>
      </c>
      <c r="D93">
        <v>-13.536099999999999</v>
      </c>
      <c r="E93">
        <v>0.100064</v>
      </c>
      <c r="F93">
        <v>-13.3855</v>
      </c>
    </row>
    <row r="94" spans="1:6" x14ac:dyDescent="0.35">
      <c r="A94">
        <v>9.0064000000000005E-2</v>
      </c>
      <c r="B94">
        <v>-16.2837</v>
      </c>
      <c r="C94">
        <v>9.0064000000000005E-2</v>
      </c>
      <c r="D94">
        <v>-16.061199999999999</v>
      </c>
      <c r="E94">
        <v>9.0064000000000005E-2</v>
      </c>
      <c r="F94">
        <v>-15.939299999999999</v>
      </c>
    </row>
    <row r="95" spans="1:6" x14ac:dyDescent="0.35">
      <c r="A95">
        <v>8.0063800000000004E-2</v>
      </c>
      <c r="B95">
        <v>-18.18</v>
      </c>
      <c r="C95">
        <v>8.0063800000000004E-2</v>
      </c>
      <c r="D95">
        <v>-17.970600000000001</v>
      </c>
      <c r="E95">
        <v>8.0063800000000004E-2</v>
      </c>
      <c r="F95">
        <v>-17.835000000000001</v>
      </c>
    </row>
    <row r="96" spans="1:6" x14ac:dyDescent="0.35">
      <c r="A96">
        <v>7.0063600000000004E-2</v>
      </c>
      <c r="B96">
        <v>-19.328399999999998</v>
      </c>
      <c r="C96">
        <v>7.0063600000000004E-2</v>
      </c>
      <c r="D96">
        <v>-19.134699999999999</v>
      </c>
      <c r="E96">
        <v>7.0063600000000004E-2</v>
      </c>
      <c r="F96">
        <v>-18.9847</v>
      </c>
    </row>
    <row r="97" spans="1:6" x14ac:dyDescent="0.35">
      <c r="A97">
        <v>6.0063400000000003E-2</v>
      </c>
      <c r="B97">
        <v>-19.665900000000001</v>
      </c>
      <c r="C97">
        <v>6.0063400000000003E-2</v>
      </c>
      <c r="D97">
        <v>-19.478400000000001</v>
      </c>
      <c r="E97">
        <v>6.0063400000000003E-2</v>
      </c>
      <c r="F97">
        <v>-19.390899999999998</v>
      </c>
    </row>
    <row r="98" spans="1:6" x14ac:dyDescent="0.35">
      <c r="A98">
        <v>5.0063099999999999E-2</v>
      </c>
      <c r="B98">
        <v>-19.390899999999998</v>
      </c>
      <c r="C98">
        <v>5.0063099999999999E-2</v>
      </c>
      <c r="D98">
        <v>-19.2409</v>
      </c>
      <c r="E98">
        <v>5.0063099999999999E-2</v>
      </c>
      <c r="F98">
        <v>-19.184699999999999</v>
      </c>
    </row>
    <row r="99" spans="1:6" x14ac:dyDescent="0.35">
      <c r="A99">
        <v>4.0062899999999999E-2</v>
      </c>
      <c r="B99">
        <v>-18.747199999999999</v>
      </c>
      <c r="C99">
        <v>4.0062899999999999E-2</v>
      </c>
      <c r="D99">
        <v>-18.597200000000001</v>
      </c>
      <c r="E99">
        <v>4.0062899999999999E-2</v>
      </c>
      <c r="F99">
        <v>-18.528400000000001</v>
      </c>
    </row>
    <row r="100" spans="1:6" x14ac:dyDescent="0.35">
      <c r="A100">
        <v>3.0063200000000002E-2</v>
      </c>
      <c r="B100">
        <v>-17.8596</v>
      </c>
      <c r="C100">
        <v>3.0063200000000002E-2</v>
      </c>
      <c r="D100">
        <v>-17.7346</v>
      </c>
      <c r="E100">
        <v>3.0063200000000002E-2</v>
      </c>
      <c r="F100">
        <v>-17.665900000000001</v>
      </c>
    </row>
    <row r="101" spans="1:6" x14ac:dyDescent="0.35">
      <c r="A101">
        <v>2.0062900000000002E-2</v>
      </c>
      <c r="B101">
        <v>-16.909600000000001</v>
      </c>
      <c r="C101">
        <v>2.0062900000000002E-2</v>
      </c>
      <c r="D101">
        <v>-16.772099999999998</v>
      </c>
      <c r="E101">
        <v>2.0062900000000002E-2</v>
      </c>
      <c r="F101">
        <v>-16.6721</v>
      </c>
    </row>
    <row r="102" spans="1:6" x14ac:dyDescent="0.35">
      <c r="A102">
        <v>1.0062700000000001E-2</v>
      </c>
      <c r="B102">
        <v>-15.8659</v>
      </c>
      <c r="C102">
        <v>1.0062700000000001E-2</v>
      </c>
      <c r="D102">
        <v>-15.7471</v>
      </c>
      <c r="E102">
        <v>1.0062700000000001E-2</v>
      </c>
      <c r="F102">
        <v>-15.665900000000001</v>
      </c>
    </row>
    <row r="103" spans="1:6" x14ac:dyDescent="0.35">
      <c r="A103">
        <v>6.2465700000000001E-5</v>
      </c>
      <c r="B103">
        <v>-14.9284</v>
      </c>
      <c r="C103">
        <v>6.2465700000000001E-5</v>
      </c>
      <c r="D103">
        <v>-14.7971</v>
      </c>
      <c r="E103">
        <v>6.2465700000000001E-5</v>
      </c>
      <c r="F103">
        <v>-14.7346</v>
      </c>
    </row>
    <row r="104" spans="1:6" x14ac:dyDescent="0.35">
      <c r="A104">
        <v>-9.9377600000000003E-3</v>
      </c>
      <c r="B104">
        <v>-14.0596</v>
      </c>
      <c r="C104">
        <v>-9.9377600000000003E-3</v>
      </c>
      <c r="D104">
        <v>-13.940799999999999</v>
      </c>
      <c r="E104">
        <v>-9.9377600000000003E-3</v>
      </c>
      <c r="F104">
        <v>-13.884600000000001</v>
      </c>
    </row>
    <row r="105" spans="1:6" x14ac:dyDescent="0.35">
      <c r="A105">
        <v>-1.9938000000000001E-2</v>
      </c>
      <c r="B105">
        <v>-13.2783</v>
      </c>
      <c r="C105">
        <v>-1.9938000000000001E-2</v>
      </c>
      <c r="D105">
        <v>-13.1408</v>
      </c>
      <c r="E105">
        <v>-1.9938000000000001E-2</v>
      </c>
      <c r="F105">
        <v>-13.0846</v>
      </c>
    </row>
    <row r="106" spans="1:6" x14ac:dyDescent="0.35">
      <c r="A106">
        <v>-2.9938200000000002E-2</v>
      </c>
      <c r="B106">
        <v>-12.5846</v>
      </c>
      <c r="C106">
        <v>-2.9938200000000002E-2</v>
      </c>
      <c r="D106">
        <v>-12.4283</v>
      </c>
      <c r="E106">
        <v>-2.9938200000000002E-2</v>
      </c>
      <c r="F106">
        <v>-12.3908</v>
      </c>
    </row>
    <row r="107" spans="1:6" x14ac:dyDescent="0.35">
      <c r="A107">
        <v>-3.9938000000000001E-2</v>
      </c>
      <c r="B107">
        <v>-11.947100000000001</v>
      </c>
      <c r="C107">
        <v>-3.9938000000000001E-2</v>
      </c>
      <c r="D107">
        <v>-11.7971</v>
      </c>
      <c r="E107">
        <v>-3.9938000000000001E-2</v>
      </c>
      <c r="F107">
        <v>-11.753299999999999</v>
      </c>
    </row>
    <row r="108" spans="1:6" x14ac:dyDescent="0.35">
      <c r="A108">
        <v>-4.9938200000000002E-2</v>
      </c>
      <c r="B108">
        <v>-11.3658</v>
      </c>
      <c r="C108">
        <v>-4.9938200000000002E-2</v>
      </c>
      <c r="D108">
        <v>-11.2408</v>
      </c>
      <c r="E108">
        <v>-4.9938200000000002E-2</v>
      </c>
      <c r="F108">
        <v>-11.1845</v>
      </c>
    </row>
    <row r="109" spans="1:6" x14ac:dyDescent="0.35">
      <c r="A109">
        <v>-5.9938400000000003E-2</v>
      </c>
      <c r="B109">
        <v>-10.8658</v>
      </c>
      <c r="C109">
        <v>-5.9938400000000003E-2</v>
      </c>
      <c r="D109">
        <v>-10.747</v>
      </c>
      <c r="E109">
        <v>-5.9938400000000003E-2</v>
      </c>
      <c r="F109">
        <v>-10.6408</v>
      </c>
    </row>
    <row r="110" spans="1:6" x14ac:dyDescent="0.35">
      <c r="A110">
        <v>-6.9938700000000006E-2</v>
      </c>
      <c r="B110">
        <v>-10.415800000000001</v>
      </c>
      <c r="C110">
        <v>-6.9938700000000006E-2</v>
      </c>
      <c r="D110">
        <v>-10.297000000000001</v>
      </c>
      <c r="E110">
        <v>-6.9938700000000006E-2</v>
      </c>
      <c r="F110">
        <v>-10.196999999999999</v>
      </c>
    </row>
    <row r="111" spans="1:6" x14ac:dyDescent="0.35">
      <c r="A111">
        <v>-7.9938899999999993E-2</v>
      </c>
      <c r="B111">
        <v>-9.9970300000000005</v>
      </c>
      <c r="C111">
        <v>-7.9938899999999993E-2</v>
      </c>
      <c r="D111">
        <v>-9.8532799999999998</v>
      </c>
      <c r="E111">
        <v>-7.9938899999999993E-2</v>
      </c>
      <c r="F111">
        <v>-9.7970199999999998</v>
      </c>
    </row>
    <row r="112" spans="1:6" x14ac:dyDescent="0.35">
      <c r="A112">
        <v>-8.9939099999999994E-2</v>
      </c>
      <c r="B112">
        <v>-9.6345200000000002</v>
      </c>
      <c r="C112">
        <v>-8.9939099999999994E-2</v>
      </c>
      <c r="D112">
        <v>-9.5032700000000006</v>
      </c>
      <c r="E112">
        <v>-8.9939099999999994E-2</v>
      </c>
      <c r="F112">
        <v>-9.4220199999999998</v>
      </c>
    </row>
    <row r="113" spans="1:6" x14ac:dyDescent="0.35">
      <c r="A113">
        <v>-9.9939100000000003E-2</v>
      </c>
      <c r="B113">
        <v>-9.2970100000000002</v>
      </c>
      <c r="C113">
        <v>-9.9939100000000003E-2</v>
      </c>
      <c r="D113">
        <v>-9.1470099999999999</v>
      </c>
      <c r="E113">
        <v>-9.9939100000000003E-2</v>
      </c>
      <c r="F113">
        <v>-9.0907699999999991</v>
      </c>
    </row>
    <row r="114" spans="1:6" x14ac:dyDescent="0.35">
      <c r="A114">
        <v>-0.109939</v>
      </c>
      <c r="B114">
        <v>-9.0032700000000006</v>
      </c>
      <c r="C114">
        <v>-0.109939</v>
      </c>
      <c r="D114">
        <v>-8.8345199999999995</v>
      </c>
      <c r="E114">
        <v>-0.109939</v>
      </c>
      <c r="F114">
        <v>-8.7970100000000002</v>
      </c>
    </row>
    <row r="115" spans="1:6" x14ac:dyDescent="0.35">
      <c r="A115">
        <v>-0.119939</v>
      </c>
      <c r="B115">
        <v>-8.7220099999999992</v>
      </c>
      <c r="C115">
        <v>-0.119939</v>
      </c>
      <c r="D115">
        <v>-8.5595099999999995</v>
      </c>
      <c r="E115">
        <v>-0.119939</v>
      </c>
      <c r="F115">
        <v>-8.5220099999999999</v>
      </c>
    </row>
    <row r="116" spans="1:6" x14ac:dyDescent="0.35">
      <c r="A116">
        <v>-0.12994</v>
      </c>
      <c r="B116">
        <v>-8.4532600000000002</v>
      </c>
      <c r="C116">
        <v>-0.12994</v>
      </c>
      <c r="D116">
        <v>-8.3282600000000002</v>
      </c>
      <c r="E116">
        <v>-0.12994</v>
      </c>
      <c r="F116">
        <v>-8.2657600000000002</v>
      </c>
    </row>
    <row r="117" spans="1:6" x14ac:dyDescent="0.35">
      <c r="A117">
        <v>-0.13994000000000001</v>
      </c>
      <c r="B117">
        <v>-8.2657600000000002</v>
      </c>
      <c r="C117">
        <v>-0.13994000000000001</v>
      </c>
      <c r="D117">
        <v>-8.1157599999999999</v>
      </c>
      <c r="E117">
        <v>-0.13994000000000001</v>
      </c>
      <c r="F117">
        <v>-8.0407499999999992</v>
      </c>
    </row>
    <row r="118" spans="1:6" x14ac:dyDescent="0.35">
      <c r="A118">
        <v>-0.14993999999999999</v>
      </c>
      <c r="B118">
        <v>-8.0220000000000002</v>
      </c>
      <c r="C118">
        <v>-0.14993999999999999</v>
      </c>
      <c r="D118">
        <v>-7.8970000000000002</v>
      </c>
      <c r="E118">
        <v>-0.14993999999999999</v>
      </c>
      <c r="F118">
        <v>-7.8094999999999999</v>
      </c>
    </row>
    <row r="119" spans="1:6" x14ac:dyDescent="0.35">
      <c r="A119">
        <v>-0.15994</v>
      </c>
      <c r="B119">
        <v>-7.8470000000000004</v>
      </c>
      <c r="C119">
        <v>-0.15994</v>
      </c>
      <c r="D119">
        <v>-7.6657400000000004</v>
      </c>
      <c r="E119">
        <v>-0.15994</v>
      </c>
      <c r="F119">
        <v>-7.6032400000000004</v>
      </c>
    </row>
    <row r="120" spans="1:6" x14ac:dyDescent="0.35">
      <c r="A120">
        <v>-0.16994000000000001</v>
      </c>
      <c r="B120">
        <v>-7.6594899999999999</v>
      </c>
      <c r="C120">
        <v>-0.16994000000000001</v>
      </c>
      <c r="D120">
        <v>-7.5344899999999999</v>
      </c>
      <c r="E120">
        <v>-0.16994000000000001</v>
      </c>
      <c r="F120">
        <v>-7.4157400000000004</v>
      </c>
    </row>
    <row r="121" spans="1:6" x14ac:dyDescent="0.35">
      <c r="A121">
        <v>-0.17993999999999999</v>
      </c>
      <c r="B121">
        <v>-7.5157400000000001</v>
      </c>
      <c r="C121">
        <v>-0.17993999999999999</v>
      </c>
      <c r="D121">
        <v>-7.3344899999999997</v>
      </c>
      <c r="E121">
        <v>-0.17993999999999999</v>
      </c>
      <c r="F121">
        <v>-7.2782400000000003</v>
      </c>
    </row>
    <row r="122" spans="1:6" x14ac:dyDescent="0.35">
      <c r="A122">
        <v>-0.18994</v>
      </c>
      <c r="B122">
        <v>-7.3782399999999999</v>
      </c>
      <c r="C122">
        <v>-0.18994</v>
      </c>
      <c r="D122">
        <v>-7.1969900000000004</v>
      </c>
      <c r="E122">
        <v>-0.18994</v>
      </c>
      <c r="F122">
        <v>-7.1157300000000001</v>
      </c>
    </row>
    <row r="123" spans="1:6" x14ac:dyDescent="0.35">
      <c r="A123">
        <v>-0.19994100000000001</v>
      </c>
      <c r="B123">
        <v>-7.2782400000000003</v>
      </c>
      <c r="C123">
        <v>-0.19994100000000001</v>
      </c>
      <c r="D123">
        <v>-7.0344800000000003</v>
      </c>
      <c r="E123">
        <v>-0.19994100000000001</v>
      </c>
      <c r="F123">
        <v>-6.9782400000000004</v>
      </c>
    </row>
    <row r="124" spans="1:6" x14ac:dyDescent="0.35">
      <c r="A124">
        <v>-0.20994099999999999</v>
      </c>
      <c r="B124">
        <v>-7.1532400000000003</v>
      </c>
      <c r="C124">
        <v>-0.20994099999999999</v>
      </c>
      <c r="D124">
        <v>-6.8907400000000001</v>
      </c>
      <c r="E124">
        <v>-0.20994099999999999</v>
      </c>
      <c r="F124">
        <v>-6.8344800000000001</v>
      </c>
    </row>
    <row r="125" spans="1:6" x14ac:dyDescent="0.35">
      <c r="A125">
        <v>-0.219941</v>
      </c>
      <c r="B125">
        <v>-7.0344800000000003</v>
      </c>
      <c r="C125">
        <v>-0.219941</v>
      </c>
      <c r="D125">
        <v>-6.8157300000000003</v>
      </c>
      <c r="E125">
        <v>-0.219941</v>
      </c>
      <c r="F125">
        <v>-6.7032299999999996</v>
      </c>
    </row>
    <row r="126" spans="1:6" x14ac:dyDescent="0.35">
      <c r="A126">
        <v>-0.22994100000000001</v>
      </c>
      <c r="B126">
        <v>-6.9719800000000003</v>
      </c>
      <c r="C126">
        <v>-0.22994100000000001</v>
      </c>
      <c r="D126">
        <v>-6.6907300000000003</v>
      </c>
      <c r="E126">
        <v>-0.22994100000000001</v>
      </c>
      <c r="F126">
        <v>-6.6032299999999999</v>
      </c>
    </row>
    <row r="127" spans="1:6" x14ac:dyDescent="0.35">
      <c r="A127">
        <v>-0.23994099999999999</v>
      </c>
      <c r="B127">
        <v>-6.8657300000000001</v>
      </c>
      <c r="C127">
        <v>-0.23994099999999999</v>
      </c>
      <c r="D127">
        <v>-6.5969800000000003</v>
      </c>
      <c r="E127">
        <v>-0.23994099999999999</v>
      </c>
      <c r="F127">
        <v>-6.5219800000000001</v>
      </c>
    </row>
    <row r="128" spans="1:6" x14ac:dyDescent="0.35">
      <c r="A128">
        <v>-0.249941</v>
      </c>
      <c r="B128">
        <v>-6.8219799999999999</v>
      </c>
      <c r="C128">
        <v>-0.249941</v>
      </c>
      <c r="D128">
        <v>-6.5032199999999998</v>
      </c>
      <c r="E128">
        <v>-0.249941</v>
      </c>
      <c r="F128">
        <v>-6.4032200000000001</v>
      </c>
    </row>
    <row r="129" spans="1:6" x14ac:dyDescent="0.35">
      <c r="A129">
        <v>-0.25994200000000001</v>
      </c>
      <c r="B129">
        <v>-6.7594799999999999</v>
      </c>
      <c r="C129">
        <v>-0.25994200000000001</v>
      </c>
      <c r="D129">
        <v>-6.4094800000000003</v>
      </c>
      <c r="E129">
        <v>-0.25994200000000001</v>
      </c>
      <c r="F129">
        <v>-6.3282299999999996</v>
      </c>
    </row>
    <row r="130" spans="1:6" x14ac:dyDescent="0.35">
      <c r="A130">
        <v>-0.26994200000000002</v>
      </c>
      <c r="B130">
        <v>-6.6969799999999999</v>
      </c>
      <c r="C130">
        <v>-0.26994200000000002</v>
      </c>
      <c r="D130">
        <v>-6.3032300000000001</v>
      </c>
      <c r="E130">
        <v>-0.26994200000000002</v>
      </c>
      <c r="F130">
        <v>-6.2094699999999996</v>
      </c>
    </row>
    <row r="131" spans="1:6" x14ac:dyDescent="0.35">
      <c r="A131">
        <v>-0.27994200000000002</v>
      </c>
      <c r="B131">
        <v>-6.6219799999999998</v>
      </c>
      <c r="C131">
        <v>-0.27994200000000002</v>
      </c>
      <c r="D131">
        <v>-6.23447</v>
      </c>
      <c r="E131">
        <v>-0.27994200000000002</v>
      </c>
      <c r="F131">
        <v>-6.1594699999999998</v>
      </c>
    </row>
    <row r="132" spans="1:6" x14ac:dyDescent="0.35">
      <c r="A132">
        <v>-0.28994199999999998</v>
      </c>
      <c r="B132">
        <v>-6.5844800000000001</v>
      </c>
      <c r="C132">
        <v>-0.28994199999999998</v>
      </c>
      <c r="D132">
        <v>-6.1782199999999996</v>
      </c>
      <c r="E132">
        <v>-0.28994199999999998</v>
      </c>
      <c r="F132">
        <v>-6.0594700000000001</v>
      </c>
    </row>
    <row r="133" spans="1:6" x14ac:dyDescent="0.35">
      <c r="A133">
        <v>-0.29994199999999999</v>
      </c>
      <c r="B133">
        <v>-6.5344800000000003</v>
      </c>
      <c r="C133">
        <v>-0.29994199999999999</v>
      </c>
      <c r="D133">
        <v>-6.0657100000000002</v>
      </c>
      <c r="E133">
        <v>-0.29994199999999999</v>
      </c>
      <c r="F133">
        <v>-6.02196</v>
      </c>
    </row>
    <row r="134" spans="1:6" x14ac:dyDescent="0.35">
      <c r="A134">
        <v>-0.309942</v>
      </c>
      <c r="B134">
        <v>-6.4969799999999998</v>
      </c>
      <c r="C134">
        <v>-0.309942</v>
      </c>
      <c r="D134">
        <v>-6.0282200000000001</v>
      </c>
      <c r="E134">
        <v>-0.309942</v>
      </c>
      <c r="F134">
        <v>-5.95946</v>
      </c>
    </row>
    <row r="135" spans="1:6" x14ac:dyDescent="0.35">
      <c r="A135">
        <v>-0.319942</v>
      </c>
      <c r="B135">
        <v>-6.4344799999999998</v>
      </c>
      <c r="C135">
        <v>-0.319942</v>
      </c>
      <c r="D135">
        <v>-5.9719699999999998</v>
      </c>
      <c r="E135">
        <v>-0.319942</v>
      </c>
      <c r="F135">
        <v>-5.89072</v>
      </c>
    </row>
    <row r="136" spans="1:6" x14ac:dyDescent="0.35">
      <c r="A136">
        <v>-0.32994200000000001</v>
      </c>
      <c r="B136">
        <v>-6.3969699999999996</v>
      </c>
      <c r="C136">
        <v>-0.32994200000000001</v>
      </c>
      <c r="D136">
        <v>-5.9282199999999996</v>
      </c>
      <c r="E136">
        <v>-0.32994200000000001</v>
      </c>
      <c r="F136">
        <v>-5.8282100000000003</v>
      </c>
    </row>
    <row r="137" spans="1:6" x14ac:dyDescent="0.35">
      <c r="A137">
        <v>-0.339943</v>
      </c>
      <c r="B137">
        <v>-6.4094800000000003</v>
      </c>
      <c r="C137">
        <v>-0.339943</v>
      </c>
      <c r="D137">
        <v>-5.89072</v>
      </c>
      <c r="E137">
        <v>-0.339943</v>
      </c>
      <c r="F137">
        <v>-5.7907099999999998</v>
      </c>
    </row>
    <row r="138" spans="1:6" x14ac:dyDescent="0.35">
      <c r="A138">
        <v>-0.349943</v>
      </c>
      <c r="B138">
        <v>-6.3719700000000001</v>
      </c>
      <c r="C138">
        <v>-0.349943</v>
      </c>
      <c r="D138">
        <v>-5.8407200000000001</v>
      </c>
      <c r="E138">
        <v>-0.349943</v>
      </c>
      <c r="F138">
        <v>-5.7219600000000002</v>
      </c>
    </row>
    <row r="139" spans="1:6" x14ac:dyDescent="0.35">
      <c r="A139">
        <v>-0.35994300000000001</v>
      </c>
      <c r="B139">
        <v>-6.35947</v>
      </c>
      <c r="C139">
        <v>-0.35994300000000001</v>
      </c>
      <c r="D139">
        <v>-5.8032199999999996</v>
      </c>
      <c r="E139">
        <v>-0.35994300000000001</v>
      </c>
      <c r="F139">
        <v>-5.7094699999999996</v>
      </c>
    </row>
    <row r="140" spans="1:6" x14ac:dyDescent="0.35">
      <c r="A140">
        <v>-0.36994300000000002</v>
      </c>
      <c r="B140">
        <v>-6.3469800000000003</v>
      </c>
      <c r="C140">
        <v>-0.36994300000000002</v>
      </c>
      <c r="D140">
        <v>-5.7657100000000003</v>
      </c>
      <c r="E140">
        <v>-0.36994300000000002</v>
      </c>
      <c r="F140">
        <v>-5.6657099999999998</v>
      </c>
    </row>
    <row r="141" spans="1:6" x14ac:dyDescent="0.35">
      <c r="A141">
        <v>-0.37994299999999998</v>
      </c>
      <c r="B141">
        <v>-6.3219799999999999</v>
      </c>
      <c r="C141">
        <v>-0.37994299999999998</v>
      </c>
      <c r="D141">
        <v>-5.7594700000000003</v>
      </c>
      <c r="E141">
        <v>-0.37994299999999998</v>
      </c>
      <c r="F141">
        <v>-5.6219599999999996</v>
      </c>
    </row>
    <row r="142" spans="1:6" x14ac:dyDescent="0.35">
      <c r="A142">
        <v>-0.38994400000000001</v>
      </c>
      <c r="B142">
        <v>-6.2907200000000003</v>
      </c>
      <c r="C142">
        <v>-0.38994400000000001</v>
      </c>
      <c r="D142">
        <v>-5.7094699999999996</v>
      </c>
      <c r="E142">
        <v>-0.38994400000000001</v>
      </c>
      <c r="F142">
        <v>-5.6282199999999998</v>
      </c>
    </row>
    <row r="143" spans="1:6" x14ac:dyDescent="0.35">
      <c r="A143">
        <v>-0.39994400000000002</v>
      </c>
      <c r="B143">
        <v>-6.3032300000000001</v>
      </c>
      <c r="C143">
        <v>-0.39994400000000002</v>
      </c>
      <c r="D143">
        <v>-5.6907199999999998</v>
      </c>
      <c r="E143">
        <v>-0.39994400000000002</v>
      </c>
      <c r="F143">
        <v>-5.6094600000000003</v>
      </c>
    </row>
    <row r="144" spans="1:6" x14ac:dyDescent="0.35">
      <c r="A144">
        <v>-0.40994399999999998</v>
      </c>
      <c r="B144">
        <v>-6.2532199999999998</v>
      </c>
      <c r="C144">
        <v>-0.40994399999999998</v>
      </c>
      <c r="D144">
        <v>-5.6844599999999996</v>
      </c>
      <c r="E144">
        <v>-0.40994399999999998</v>
      </c>
      <c r="F144">
        <v>-5.5719599999999998</v>
      </c>
    </row>
    <row r="145" spans="1:6" x14ac:dyDescent="0.35">
      <c r="A145">
        <v>-0.41994399999999998</v>
      </c>
      <c r="B145">
        <v>-6.2469700000000001</v>
      </c>
      <c r="C145">
        <v>-0.41994399999999998</v>
      </c>
      <c r="D145">
        <v>-5.6844599999999996</v>
      </c>
      <c r="E145">
        <v>-0.41994399999999998</v>
      </c>
      <c r="F145">
        <v>-5.5469600000000003</v>
      </c>
    </row>
    <row r="146" spans="1:6" x14ac:dyDescent="0.35">
      <c r="A146">
        <v>-0.42994399999999999</v>
      </c>
      <c r="B146">
        <v>-6.2782299999999998</v>
      </c>
      <c r="C146">
        <v>-0.42994399999999999</v>
      </c>
      <c r="D146">
        <v>-5.67821</v>
      </c>
      <c r="E146">
        <v>-0.42994399999999999</v>
      </c>
      <c r="F146">
        <v>-5.5719599999999998</v>
      </c>
    </row>
    <row r="147" spans="1:6" x14ac:dyDescent="0.35">
      <c r="A147">
        <v>-0.439944</v>
      </c>
      <c r="B147">
        <v>-6.2594799999999999</v>
      </c>
      <c r="C147">
        <v>-0.439944</v>
      </c>
      <c r="D147">
        <v>-5.67197</v>
      </c>
      <c r="E147">
        <v>-0.439944</v>
      </c>
      <c r="F147">
        <v>-5.5469600000000003</v>
      </c>
    </row>
    <row r="148" spans="1:6" x14ac:dyDescent="0.35">
      <c r="A148">
        <v>-0.44994400000000001</v>
      </c>
      <c r="B148">
        <v>-6.23447</v>
      </c>
      <c r="C148">
        <v>-0.44994400000000001</v>
      </c>
      <c r="D148">
        <v>-5.67197</v>
      </c>
      <c r="E148">
        <v>-0.44994400000000001</v>
      </c>
      <c r="F148">
        <v>-5.5157100000000003</v>
      </c>
    </row>
    <row r="149" spans="1:6" x14ac:dyDescent="0.35">
      <c r="A149">
        <v>-0.45994400000000002</v>
      </c>
      <c r="B149">
        <v>-6.2094699999999996</v>
      </c>
      <c r="C149">
        <v>-0.45994400000000002</v>
      </c>
      <c r="D149">
        <v>-5.6657099999999998</v>
      </c>
      <c r="E149">
        <v>-0.45994400000000002</v>
      </c>
      <c r="F149">
        <v>-5.5157100000000003</v>
      </c>
    </row>
    <row r="150" spans="1:6" x14ac:dyDescent="0.35">
      <c r="A150">
        <v>-0.469945</v>
      </c>
      <c r="B150">
        <v>-6.1969799999999999</v>
      </c>
      <c r="C150">
        <v>-0.469945</v>
      </c>
      <c r="D150">
        <v>-5.6407100000000003</v>
      </c>
      <c r="E150">
        <v>-0.469945</v>
      </c>
      <c r="F150">
        <v>-5.5157100000000003</v>
      </c>
    </row>
    <row r="151" spans="1:6" x14ac:dyDescent="0.35">
      <c r="A151">
        <v>-0.47994500000000001</v>
      </c>
      <c r="B151">
        <v>-6.1844700000000001</v>
      </c>
      <c r="C151">
        <v>-0.47994500000000001</v>
      </c>
      <c r="D151">
        <v>-5.6469699999999996</v>
      </c>
      <c r="E151">
        <v>-0.47994500000000001</v>
      </c>
      <c r="F151">
        <v>-5.5094599999999998</v>
      </c>
    </row>
    <row r="152" spans="1:6" x14ac:dyDescent="0.35">
      <c r="A152">
        <v>-0.48994500000000002</v>
      </c>
      <c r="B152">
        <v>-6.1844700000000001</v>
      </c>
      <c r="C152">
        <v>-0.48994500000000002</v>
      </c>
      <c r="D152">
        <v>-5.6532099999999996</v>
      </c>
      <c r="E152">
        <v>-0.48994500000000002</v>
      </c>
      <c r="F152">
        <v>-5.55321</v>
      </c>
    </row>
    <row r="153" spans="1:6" x14ac:dyDescent="0.35">
      <c r="A153">
        <v>-0.49994499999999997</v>
      </c>
      <c r="B153">
        <v>-6.1907199999999998</v>
      </c>
      <c r="C153">
        <v>-0.49994499999999997</v>
      </c>
      <c r="D153">
        <v>-5.6532099999999996</v>
      </c>
      <c r="E153">
        <v>-0.49994499999999997</v>
      </c>
      <c r="F153">
        <v>-5.5282099999999996</v>
      </c>
    </row>
    <row r="154" spans="1:6" x14ac:dyDescent="0.35">
      <c r="A154">
        <v>-0.48994500000000002</v>
      </c>
      <c r="B154">
        <v>-5.2157</v>
      </c>
      <c r="C154">
        <v>-0.48994500000000002</v>
      </c>
      <c r="D154">
        <v>-4.8219599999999998</v>
      </c>
      <c r="E154">
        <v>-0.48994500000000002</v>
      </c>
      <c r="F154">
        <v>-4.6969399999999997</v>
      </c>
    </row>
    <row r="155" spans="1:6" x14ac:dyDescent="0.35">
      <c r="A155">
        <v>-0.47994500000000001</v>
      </c>
      <c r="B155">
        <v>-4.6469399999999998</v>
      </c>
      <c r="C155">
        <v>-0.47994500000000001</v>
      </c>
      <c r="D155">
        <v>-4.3094400000000004</v>
      </c>
      <c r="E155">
        <v>-0.47994500000000001</v>
      </c>
      <c r="F155">
        <v>-4.1844400000000004</v>
      </c>
    </row>
    <row r="156" spans="1:6" x14ac:dyDescent="0.35">
      <c r="A156">
        <v>-0.469945</v>
      </c>
      <c r="B156">
        <v>-4.19693</v>
      </c>
      <c r="C156">
        <v>-0.469945</v>
      </c>
      <c r="D156">
        <v>-3.9156900000000001</v>
      </c>
      <c r="E156">
        <v>-0.469945</v>
      </c>
      <c r="F156">
        <v>-3.8031799999999998</v>
      </c>
    </row>
    <row r="157" spans="1:6" x14ac:dyDescent="0.35">
      <c r="A157">
        <v>-0.45994400000000002</v>
      </c>
      <c r="B157">
        <v>-3.84693</v>
      </c>
      <c r="C157">
        <v>-0.45994400000000002</v>
      </c>
      <c r="D157">
        <v>-3.59693</v>
      </c>
      <c r="E157">
        <v>-0.45994400000000002</v>
      </c>
      <c r="F157">
        <v>-3.5219200000000002</v>
      </c>
    </row>
    <row r="158" spans="1:6" x14ac:dyDescent="0.35">
      <c r="A158">
        <v>-0.44994400000000001</v>
      </c>
      <c r="B158">
        <v>-3.5781900000000002</v>
      </c>
      <c r="C158">
        <v>-0.44994400000000001</v>
      </c>
      <c r="D158">
        <v>-3.32193</v>
      </c>
      <c r="E158">
        <v>-0.44994400000000001</v>
      </c>
      <c r="F158">
        <v>-3.2531699999999999</v>
      </c>
    </row>
    <row r="159" spans="1:6" x14ac:dyDescent="0.35">
      <c r="A159">
        <v>-0.439944</v>
      </c>
      <c r="B159">
        <v>-3.3656799999999998</v>
      </c>
      <c r="C159">
        <v>-0.439944</v>
      </c>
      <c r="D159">
        <v>-3.1178599999999999</v>
      </c>
      <c r="E159">
        <v>-0.439944</v>
      </c>
      <c r="F159">
        <v>-3.0528599999999999</v>
      </c>
    </row>
    <row r="160" spans="1:6" x14ac:dyDescent="0.35">
      <c r="A160">
        <v>-0.42994399999999999</v>
      </c>
      <c r="B160">
        <v>-3.13286</v>
      </c>
      <c r="C160">
        <v>-0.42994399999999999</v>
      </c>
      <c r="D160">
        <v>-2.93723</v>
      </c>
      <c r="E160">
        <v>-0.42994399999999999</v>
      </c>
      <c r="F160">
        <v>-2.8753600000000001</v>
      </c>
    </row>
    <row r="161" spans="1:6" x14ac:dyDescent="0.35">
      <c r="A161">
        <v>-0.41994399999999998</v>
      </c>
      <c r="B161">
        <v>-2.94536</v>
      </c>
      <c r="C161">
        <v>-0.41994399999999998</v>
      </c>
      <c r="D161">
        <v>-2.7703500000000001</v>
      </c>
      <c r="E161">
        <v>-0.41994399999999998</v>
      </c>
      <c r="F161">
        <v>-2.7134800000000001</v>
      </c>
    </row>
    <row r="162" spans="1:6" x14ac:dyDescent="0.35">
      <c r="A162">
        <v>-0.40994399999999998</v>
      </c>
      <c r="B162">
        <v>-2.7884799999999998</v>
      </c>
      <c r="C162">
        <v>-0.40994399999999998</v>
      </c>
      <c r="D162">
        <v>-2.6191</v>
      </c>
      <c r="E162">
        <v>-0.40994399999999998</v>
      </c>
      <c r="F162">
        <v>-2.5716000000000001</v>
      </c>
    </row>
    <row r="163" spans="1:6" x14ac:dyDescent="0.35">
      <c r="A163">
        <v>-0.39994400000000002</v>
      </c>
      <c r="B163">
        <v>-2.6415999999999999</v>
      </c>
      <c r="C163">
        <v>-0.39994400000000002</v>
      </c>
      <c r="D163">
        <v>-2.4822299999999999</v>
      </c>
      <c r="E163">
        <v>-0.39994400000000002</v>
      </c>
      <c r="F163">
        <v>-2.4328500000000002</v>
      </c>
    </row>
    <row r="164" spans="1:6" x14ac:dyDescent="0.35">
      <c r="A164">
        <v>-0.38994400000000001</v>
      </c>
      <c r="B164">
        <v>-2.50285</v>
      </c>
      <c r="C164">
        <v>-0.38994400000000001</v>
      </c>
      <c r="D164">
        <v>-2.3584700000000001</v>
      </c>
      <c r="E164">
        <v>-0.38994400000000001</v>
      </c>
      <c r="F164">
        <v>-2.3115999999999999</v>
      </c>
    </row>
    <row r="165" spans="1:6" x14ac:dyDescent="0.35">
      <c r="A165">
        <v>-0.37994299999999998</v>
      </c>
      <c r="B165">
        <v>-2.3841000000000001</v>
      </c>
      <c r="C165">
        <v>-0.37994299999999998</v>
      </c>
      <c r="D165">
        <v>-2.2397200000000002</v>
      </c>
      <c r="E165">
        <v>-0.37994299999999998</v>
      </c>
      <c r="F165">
        <v>-2.2078500000000001</v>
      </c>
    </row>
    <row r="166" spans="1:6" x14ac:dyDescent="0.35">
      <c r="A166">
        <v>-0.36994300000000002</v>
      </c>
      <c r="B166">
        <v>-2.2647200000000001</v>
      </c>
      <c r="C166">
        <v>-0.36994300000000002</v>
      </c>
      <c r="D166">
        <v>-2.1359699999999999</v>
      </c>
      <c r="E166">
        <v>-0.36994300000000002</v>
      </c>
      <c r="F166">
        <v>-2.1003400000000001</v>
      </c>
    </row>
    <row r="167" spans="1:6" x14ac:dyDescent="0.35">
      <c r="A167">
        <v>-0.35994300000000001</v>
      </c>
      <c r="B167">
        <v>-2.1603500000000002</v>
      </c>
      <c r="C167">
        <v>-0.35994300000000001</v>
      </c>
      <c r="D167">
        <v>-2.03972</v>
      </c>
      <c r="E167">
        <v>-0.35994300000000001</v>
      </c>
      <c r="F167">
        <v>-2.0078399999999998</v>
      </c>
    </row>
    <row r="168" spans="1:6" x14ac:dyDescent="0.35">
      <c r="A168">
        <v>-0.349943</v>
      </c>
      <c r="B168">
        <v>-2.0553400000000002</v>
      </c>
      <c r="C168">
        <v>-0.349943</v>
      </c>
      <c r="D168">
        <v>-1.9484699999999999</v>
      </c>
      <c r="E168">
        <v>-0.349943</v>
      </c>
      <c r="F168">
        <v>-1.91659</v>
      </c>
    </row>
    <row r="169" spans="1:6" x14ac:dyDescent="0.35">
      <c r="A169">
        <v>-0.339943</v>
      </c>
      <c r="B169">
        <v>-1.9653400000000001</v>
      </c>
      <c r="C169">
        <v>-0.339943</v>
      </c>
      <c r="D169">
        <v>-1.8590899999999999</v>
      </c>
      <c r="E169">
        <v>-0.339943</v>
      </c>
      <c r="F169">
        <v>-1.8265899999999999</v>
      </c>
    </row>
    <row r="170" spans="1:6" x14ac:dyDescent="0.35">
      <c r="A170">
        <v>-0.32994200000000001</v>
      </c>
      <c r="B170">
        <v>-1.8790899999999999</v>
      </c>
      <c r="C170">
        <v>-0.32994200000000001</v>
      </c>
      <c r="D170">
        <v>-1.7784599999999999</v>
      </c>
      <c r="E170">
        <v>-0.32994200000000001</v>
      </c>
      <c r="F170">
        <v>-1.7553399999999999</v>
      </c>
    </row>
    <row r="171" spans="1:6" x14ac:dyDescent="0.35">
      <c r="A171">
        <v>-0.319942</v>
      </c>
      <c r="B171">
        <v>-1.7834700000000001</v>
      </c>
      <c r="C171">
        <v>-0.319942</v>
      </c>
      <c r="D171">
        <v>-1.6953400000000001</v>
      </c>
      <c r="E171">
        <v>-0.319942</v>
      </c>
      <c r="F171">
        <v>-1.6753400000000001</v>
      </c>
    </row>
    <row r="172" spans="1:6" x14ac:dyDescent="0.35">
      <c r="A172">
        <v>-0.309942</v>
      </c>
      <c r="B172">
        <v>-1.7128399999999999</v>
      </c>
      <c r="C172">
        <v>-0.309942</v>
      </c>
      <c r="D172">
        <v>-1.61659</v>
      </c>
      <c r="E172">
        <v>-0.309942</v>
      </c>
      <c r="F172">
        <v>-1.59846</v>
      </c>
    </row>
    <row r="173" spans="1:6" x14ac:dyDescent="0.35">
      <c r="A173">
        <v>-0.29994199999999999</v>
      </c>
      <c r="B173">
        <v>-1.6322099999999999</v>
      </c>
      <c r="C173">
        <v>-0.29994199999999999</v>
      </c>
      <c r="D173">
        <v>-1.5553399999999999</v>
      </c>
      <c r="E173">
        <v>-0.29994199999999999</v>
      </c>
      <c r="F173">
        <v>-1.53409</v>
      </c>
    </row>
    <row r="174" spans="1:6" x14ac:dyDescent="0.35">
      <c r="A174">
        <v>-0.28994199999999998</v>
      </c>
      <c r="B174">
        <v>-1.5622100000000001</v>
      </c>
      <c r="C174">
        <v>-0.28994199999999998</v>
      </c>
      <c r="D174">
        <v>-1.48159</v>
      </c>
      <c r="E174">
        <v>-0.28994199999999998</v>
      </c>
      <c r="F174">
        <v>-1.46533</v>
      </c>
    </row>
    <row r="175" spans="1:6" x14ac:dyDescent="0.35">
      <c r="A175">
        <v>-0.27994200000000002</v>
      </c>
      <c r="B175">
        <v>-1.4928399999999999</v>
      </c>
      <c r="C175">
        <v>-0.27994200000000002</v>
      </c>
      <c r="D175">
        <v>-1.4134599999999999</v>
      </c>
      <c r="E175">
        <v>-0.27994200000000002</v>
      </c>
      <c r="F175">
        <v>-1.4034599999999999</v>
      </c>
    </row>
    <row r="176" spans="1:6" x14ac:dyDescent="0.35">
      <c r="A176">
        <v>-0.26994200000000002</v>
      </c>
      <c r="B176">
        <v>-1.42533</v>
      </c>
      <c r="C176">
        <v>-0.26994200000000002</v>
      </c>
      <c r="D176">
        <v>-1.35283</v>
      </c>
      <c r="E176">
        <v>-0.26994200000000002</v>
      </c>
      <c r="F176">
        <v>-1.3353299999999999</v>
      </c>
    </row>
    <row r="177" spans="1:6" x14ac:dyDescent="0.35">
      <c r="A177">
        <v>-0.25994200000000001</v>
      </c>
      <c r="B177">
        <v>-1.3578300000000001</v>
      </c>
      <c r="C177">
        <v>-0.25994200000000001</v>
      </c>
      <c r="D177">
        <v>-1.2934600000000001</v>
      </c>
      <c r="E177">
        <v>-0.25994200000000001</v>
      </c>
      <c r="F177">
        <v>-1.2828299999999999</v>
      </c>
    </row>
    <row r="178" spans="1:6" x14ac:dyDescent="0.35">
      <c r="A178">
        <v>-0.249941</v>
      </c>
      <c r="B178">
        <v>-1.2922100000000001</v>
      </c>
      <c r="C178">
        <v>-0.249941</v>
      </c>
      <c r="D178">
        <v>-1.23346</v>
      </c>
      <c r="E178">
        <v>-0.249941</v>
      </c>
      <c r="F178">
        <v>-1.21346</v>
      </c>
    </row>
    <row r="179" spans="1:6" x14ac:dyDescent="0.35">
      <c r="A179">
        <v>-0.23994099999999999</v>
      </c>
      <c r="B179">
        <v>-1.2315799999999999</v>
      </c>
      <c r="C179">
        <v>-0.23994099999999999</v>
      </c>
      <c r="D179">
        <v>-1.17408</v>
      </c>
      <c r="E179">
        <v>-0.23994099999999999</v>
      </c>
      <c r="F179">
        <v>-1.16658</v>
      </c>
    </row>
    <row r="180" spans="1:6" x14ac:dyDescent="0.35">
      <c r="A180">
        <v>-0.22994100000000001</v>
      </c>
      <c r="B180">
        <v>-1.1734599999999999</v>
      </c>
      <c r="C180">
        <v>-0.22994100000000001</v>
      </c>
      <c r="D180">
        <v>-1.12283</v>
      </c>
      <c r="E180">
        <v>-0.22994100000000001</v>
      </c>
      <c r="F180">
        <v>-1.11283</v>
      </c>
    </row>
    <row r="181" spans="1:6" x14ac:dyDescent="0.35">
      <c r="A181">
        <v>-0.219941</v>
      </c>
      <c r="B181">
        <v>-1.11158</v>
      </c>
      <c r="C181">
        <v>-0.219941</v>
      </c>
      <c r="D181">
        <v>-1.0547</v>
      </c>
      <c r="E181">
        <v>-0.219941</v>
      </c>
      <c r="F181">
        <v>-1.04908</v>
      </c>
    </row>
    <row r="182" spans="1:6" x14ac:dyDescent="0.35">
      <c r="A182">
        <v>-0.20994099999999999</v>
      </c>
      <c r="B182">
        <v>-1.0622</v>
      </c>
      <c r="C182">
        <v>-0.20994099999999999</v>
      </c>
      <c r="D182">
        <v>-0.99845300000000003</v>
      </c>
      <c r="E182">
        <v>-0.20994099999999999</v>
      </c>
      <c r="F182">
        <v>-0.99407800000000002</v>
      </c>
    </row>
    <row r="183" spans="1:6" x14ac:dyDescent="0.35">
      <c r="A183">
        <v>-0.19994100000000001</v>
      </c>
      <c r="B183">
        <v>-1.0003299999999999</v>
      </c>
      <c r="C183">
        <v>-0.19994100000000001</v>
      </c>
      <c r="D183">
        <v>-0.95407699999999995</v>
      </c>
      <c r="E183">
        <v>-0.19994100000000001</v>
      </c>
      <c r="F183">
        <v>-0.941577</v>
      </c>
    </row>
    <row r="184" spans="1:6" x14ac:dyDescent="0.35">
      <c r="A184">
        <v>-0.18994</v>
      </c>
      <c r="B184">
        <v>-0.94032800000000005</v>
      </c>
      <c r="C184">
        <v>-0.18994</v>
      </c>
      <c r="D184">
        <v>-0.89095100000000005</v>
      </c>
      <c r="E184">
        <v>-0.18994</v>
      </c>
      <c r="F184">
        <v>-0.88907599999999998</v>
      </c>
    </row>
    <row r="185" spans="1:6" x14ac:dyDescent="0.35">
      <c r="A185">
        <v>-0.17993999999999999</v>
      </c>
      <c r="B185">
        <v>-0.89407700000000001</v>
      </c>
      <c r="C185">
        <v>-0.17993999999999999</v>
      </c>
      <c r="D185">
        <v>-0.84719999999999995</v>
      </c>
      <c r="E185">
        <v>-0.17993999999999999</v>
      </c>
      <c r="F185">
        <v>-0.83845000000000003</v>
      </c>
    </row>
    <row r="186" spans="1:6" x14ac:dyDescent="0.35">
      <c r="A186">
        <v>-0.16994000000000001</v>
      </c>
      <c r="B186">
        <v>-0.83532600000000001</v>
      </c>
      <c r="C186">
        <v>-0.16994000000000001</v>
      </c>
      <c r="D186">
        <v>-0.78657500000000002</v>
      </c>
      <c r="E186">
        <v>-0.16994000000000001</v>
      </c>
      <c r="F186">
        <v>-0.78344899999999995</v>
      </c>
    </row>
    <row r="187" spans="1:6" x14ac:dyDescent="0.35">
      <c r="A187">
        <v>-0.15994</v>
      </c>
      <c r="B187">
        <v>-0.77532400000000001</v>
      </c>
      <c r="C187">
        <v>-0.15994</v>
      </c>
      <c r="D187">
        <v>-0.73219900000000004</v>
      </c>
      <c r="E187">
        <v>-0.15994</v>
      </c>
      <c r="F187">
        <v>-0.73782400000000004</v>
      </c>
    </row>
    <row r="188" spans="1:6" x14ac:dyDescent="0.35">
      <c r="A188">
        <v>-0.14993999999999999</v>
      </c>
      <c r="B188">
        <v>-0.724074</v>
      </c>
      <c r="C188">
        <v>-0.14993999999999999</v>
      </c>
      <c r="D188">
        <v>-0.68407300000000004</v>
      </c>
      <c r="E188">
        <v>-0.14993999999999999</v>
      </c>
      <c r="F188">
        <v>-0.680948</v>
      </c>
    </row>
    <row r="189" spans="1:6" x14ac:dyDescent="0.35">
      <c r="A189">
        <v>-0.13994000000000001</v>
      </c>
      <c r="B189">
        <v>-0.67094799999999999</v>
      </c>
      <c r="C189">
        <v>-0.13994000000000001</v>
      </c>
      <c r="D189">
        <v>-0.62157300000000004</v>
      </c>
      <c r="E189">
        <v>-0.13994000000000001</v>
      </c>
      <c r="F189">
        <v>-0.62969699999999995</v>
      </c>
    </row>
    <row r="190" spans="1:6" x14ac:dyDescent="0.35">
      <c r="A190">
        <v>-0.12994</v>
      </c>
      <c r="B190">
        <v>-0.61594700000000002</v>
      </c>
      <c r="C190">
        <v>-0.12994</v>
      </c>
      <c r="D190">
        <v>-0.57594699999999999</v>
      </c>
      <c r="E190">
        <v>-0.12994</v>
      </c>
      <c r="F190">
        <v>-0.580322</v>
      </c>
    </row>
    <row r="191" spans="1:6" x14ac:dyDescent="0.35">
      <c r="A191">
        <v>-0.119939</v>
      </c>
      <c r="B191">
        <v>-0.55844700000000003</v>
      </c>
      <c r="C191">
        <v>-0.119939</v>
      </c>
      <c r="D191">
        <v>-0.52344599999999997</v>
      </c>
      <c r="E191">
        <v>-0.119939</v>
      </c>
      <c r="F191">
        <v>-0.52532100000000004</v>
      </c>
    </row>
    <row r="192" spans="1:6" x14ac:dyDescent="0.35">
      <c r="A192">
        <v>-0.109939</v>
      </c>
      <c r="B192">
        <v>-0.50094499999999997</v>
      </c>
      <c r="C192">
        <v>-0.109939</v>
      </c>
      <c r="D192">
        <v>-0.468445</v>
      </c>
      <c r="E192">
        <v>-0.109939</v>
      </c>
      <c r="F192">
        <v>-0.474694</v>
      </c>
    </row>
    <row r="193" spans="1:6" x14ac:dyDescent="0.35">
      <c r="A193">
        <v>-9.9939100000000003E-2</v>
      </c>
      <c r="B193">
        <v>-0.442195</v>
      </c>
      <c r="C193">
        <v>-9.9939100000000003E-2</v>
      </c>
      <c r="D193">
        <v>-0.40406900000000001</v>
      </c>
      <c r="E193">
        <v>-9.9939100000000003E-2</v>
      </c>
      <c r="F193">
        <v>-0.41156999999999999</v>
      </c>
    </row>
    <row r="194" spans="1:6" x14ac:dyDescent="0.35">
      <c r="A194">
        <v>-8.9939099999999994E-2</v>
      </c>
      <c r="B194">
        <v>-0.378444</v>
      </c>
      <c r="C194">
        <v>-8.9939099999999994E-2</v>
      </c>
      <c r="D194">
        <v>-0.340943</v>
      </c>
      <c r="E194">
        <v>-8.9939099999999994E-2</v>
      </c>
      <c r="F194">
        <v>-0.35594199999999998</v>
      </c>
    </row>
    <row r="195" spans="1:6" x14ac:dyDescent="0.35">
      <c r="A195">
        <v>-7.9938899999999993E-2</v>
      </c>
      <c r="B195">
        <v>-0.30844199999999999</v>
      </c>
      <c r="C195">
        <v>-7.9938899999999993E-2</v>
      </c>
      <c r="D195">
        <v>-0.27969100000000002</v>
      </c>
      <c r="E195">
        <v>-7.9938899999999993E-2</v>
      </c>
      <c r="F195">
        <v>-0.280943</v>
      </c>
    </row>
    <row r="196" spans="1:6" x14ac:dyDescent="0.35">
      <c r="A196">
        <v>-6.9938700000000006E-2</v>
      </c>
      <c r="B196">
        <v>-0.237815</v>
      </c>
      <c r="C196">
        <v>-6.9938700000000006E-2</v>
      </c>
      <c r="D196">
        <v>-0.212815</v>
      </c>
      <c r="E196">
        <v>-6.9938700000000006E-2</v>
      </c>
      <c r="F196">
        <v>-0.212815</v>
      </c>
    </row>
    <row r="197" spans="1:6" x14ac:dyDescent="0.35">
      <c r="A197">
        <v>-5.9938400000000003E-2</v>
      </c>
      <c r="B197">
        <v>-0.14965899999999999</v>
      </c>
      <c r="C197">
        <v>-5.9938400000000003E-2</v>
      </c>
      <c r="D197">
        <v>-0.12659599999999999</v>
      </c>
      <c r="E197">
        <v>-5.9938400000000003E-2</v>
      </c>
      <c r="F197">
        <v>-0.130408</v>
      </c>
    </row>
    <row r="198" spans="1:6" x14ac:dyDescent="0.35">
      <c r="A198">
        <v>-4.9938200000000002E-2</v>
      </c>
      <c r="B198">
        <v>-5.00945E-2</v>
      </c>
      <c r="C198">
        <v>-4.9938200000000002E-2</v>
      </c>
      <c r="D198">
        <v>-3.0719300000000001E-2</v>
      </c>
      <c r="E198">
        <v>-4.9938200000000002E-2</v>
      </c>
      <c r="F198">
        <v>-3.9031999999999997E-2</v>
      </c>
    </row>
    <row r="199" spans="1:6" x14ac:dyDescent="0.35">
      <c r="A199">
        <v>-3.9938000000000001E-2</v>
      </c>
      <c r="B199">
        <v>5.6969600000000002E-2</v>
      </c>
      <c r="C199">
        <v>-3.9938000000000001E-2</v>
      </c>
      <c r="D199">
        <v>8.0095100000000002E-2</v>
      </c>
      <c r="E199">
        <v>-3.9938000000000001E-2</v>
      </c>
      <c r="F199">
        <v>6.8907300000000005E-2</v>
      </c>
    </row>
    <row r="200" spans="1:6" x14ac:dyDescent="0.35">
      <c r="A200">
        <v>-2.9938200000000002E-2</v>
      </c>
      <c r="B200">
        <v>0.18703400000000001</v>
      </c>
      <c r="C200">
        <v>-2.9938200000000002E-2</v>
      </c>
      <c r="D200">
        <v>0.213472</v>
      </c>
      <c r="E200">
        <v>-2.9938200000000002E-2</v>
      </c>
      <c r="F200">
        <v>0.216222</v>
      </c>
    </row>
    <row r="201" spans="1:6" x14ac:dyDescent="0.35">
      <c r="A201">
        <v>-1.9938000000000001E-2</v>
      </c>
      <c r="B201">
        <v>0.377662</v>
      </c>
      <c r="C201">
        <v>-1.9938000000000001E-2</v>
      </c>
      <c r="D201">
        <v>0.39616200000000001</v>
      </c>
      <c r="E201">
        <v>-1.9938000000000001E-2</v>
      </c>
      <c r="F201">
        <v>0.37953700000000001</v>
      </c>
    </row>
    <row r="202" spans="1:6" x14ac:dyDescent="0.35">
      <c r="A202">
        <v>-9.9377600000000003E-3</v>
      </c>
      <c r="B202">
        <v>0.60266500000000001</v>
      </c>
      <c r="C202">
        <v>-9.9377600000000003E-3</v>
      </c>
      <c r="D202">
        <v>0.61679099999999998</v>
      </c>
      <c r="E202">
        <v>-9.9377600000000003E-3</v>
      </c>
      <c r="F202">
        <v>0.61560300000000001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2022-11-04T12:54:26Z</dcterms:created>
  <dcterms:modified xsi:type="dcterms:W3CDTF">2022-11-04T12:54:51Z</dcterms:modified>
</cp:coreProperties>
</file>