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Documents\modellingpaper\dataforfigur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<sst xmlns="http://schemas.openxmlformats.org/spreadsheetml/2006/main" count="7" uniqueCount="5">
  <si>
    <t>Cycle number</t>
  </si>
  <si>
    <t>CO</t>
  </si>
  <si>
    <t>-SD</t>
  </si>
  <si>
    <t>+SD</t>
  </si>
  <si>
    <t>H₂O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</si>
</sst>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8"/>
  <sheetViews>
    <sheetView tabSelected="1" workbookViewId="0">
      <selection sqref="A1:G1048576"/>
    </sheetView>
  </sheetViews>
  <sheetFormatPr defaultRowHeight="15" x14ac:dyDescent="0.25"/>
  <cols>
    <col min="1" max="1" width="13.28515625" bestFit="1" customWidth="1"/>
    <col min="2" max="2" width="13.85546875" bestFit="1" customWidth="1"/>
    <col min="5" max="5" width="13.85546875" bestFit="1" customWidth="1"/>
  </cols>
  <sheetData>
    <row r="1" spans="1:7" x14ac:dyDescent="0.25">
      <c r="A1" t="s">
        <v>0</v>
      </c>
      <c r="B1" t="s">
        <v>1</v>
      </c>
      <c r="C1" s="1" t="s">
        <v>2</v>
      </c>
      <c r="D1" s="1" t="s">
        <v>3</v>
      </c>
      <c r="E1" t="s">
        <v>4</v>
      </c>
      <c r="F1" s="1" t="s">
        <v>2</v>
      </c>
      <c r="G1" s="1" t="s">
        <v>3</v>
      </c>
    </row>
    <row r="2" spans="1:7" x14ac:dyDescent="0.25">
      <c r="A2">
        <v>1</v>
      </c>
      <c r="B2">
        <v>1</v>
      </c>
      <c r="C2">
        <v>1</v>
      </c>
      <c r="D2">
        <v>1</v>
      </c>
      <c r="E2">
        <v>8.6264781093534498E-2</v>
      </c>
      <c r="F2">
        <v>9.8546603942837693E-2</v>
      </c>
      <c r="G2">
        <v>7.2838671181962494E-2</v>
      </c>
    </row>
    <row r="3" spans="1:7" x14ac:dyDescent="0.25">
      <c r="A3">
        <v>2</v>
      </c>
      <c r="B3">
        <v>1</v>
      </c>
      <c r="C3">
        <v>1</v>
      </c>
      <c r="D3">
        <v>1</v>
      </c>
      <c r="E3">
        <v>0.24400712437869901</v>
      </c>
      <c r="F3">
        <v>0.256324729568564</v>
      </c>
      <c r="G3">
        <v>0.23043965266131</v>
      </c>
    </row>
    <row r="4" spans="1:7" x14ac:dyDescent="0.25">
      <c r="A4">
        <v>3</v>
      </c>
      <c r="B4">
        <v>1</v>
      </c>
      <c r="C4">
        <v>1</v>
      </c>
      <c r="D4">
        <v>1</v>
      </c>
      <c r="E4">
        <v>0.34544572790288902</v>
      </c>
      <c r="F4">
        <v>0.35663174953070398</v>
      </c>
      <c r="G4">
        <v>0.333087795194767</v>
      </c>
    </row>
    <row r="5" spans="1:7" x14ac:dyDescent="0.25">
      <c r="A5">
        <v>4</v>
      </c>
      <c r="B5">
        <v>1</v>
      </c>
      <c r="C5">
        <v>1</v>
      </c>
      <c r="D5">
        <v>1</v>
      </c>
      <c r="E5">
        <v>0.42068418474812602</v>
      </c>
      <c r="F5">
        <v>0.43093150803318397</v>
      </c>
      <c r="G5">
        <v>0.409331536596024</v>
      </c>
    </row>
    <row r="6" spans="1:7" x14ac:dyDescent="0.25">
      <c r="A6">
        <v>5</v>
      </c>
      <c r="B6">
        <v>1</v>
      </c>
      <c r="C6">
        <v>1</v>
      </c>
      <c r="D6">
        <v>1</v>
      </c>
      <c r="E6">
        <v>0.48271807955218299</v>
      </c>
      <c r="F6">
        <v>0.49194428209034402</v>
      </c>
      <c r="G6">
        <v>0.47247970501366698</v>
      </c>
    </row>
    <row r="7" spans="1:7" x14ac:dyDescent="0.25">
      <c r="A7">
        <v>6</v>
      </c>
      <c r="B7">
        <v>1</v>
      </c>
      <c r="C7">
        <v>1</v>
      </c>
      <c r="D7">
        <v>1</v>
      </c>
      <c r="E7">
        <v>0.53594629121180704</v>
      </c>
      <c r="F7">
        <v>0.544134252984109</v>
      </c>
      <c r="G7">
        <v>0.52685220901038299</v>
      </c>
    </row>
    <row r="8" spans="1:7" x14ac:dyDescent="0.25">
      <c r="A8">
        <v>7</v>
      </c>
      <c r="B8">
        <v>1</v>
      </c>
      <c r="C8">
        <v>1</v>
      </c>
      <c r="D8">
        <v>1</v>
      </c>
      <c r="E8">
        <v>0.58118412941638498</v>
      </c>
      <c r="F8">
        <v>0.58856403330012996</v>
      </c>
      <c r="G8">
        <v>0.57297815040019195</v>
      </c>
    </row>
    <row r="9" spans="1:7" x14ac:dyDescent="0.25">
      <c r="A9">
        <v>8</v>
      </c>
      <c r="B9">
        <v>1</v>
      </c>
      <c r="C9">
        <v>1</v>
      </c>
      <c r="D9">
        <v>1</v>
      </c>
      <c r="E9">
        <v>0.62179915403168795</v>
      </c>
      <c r="F9">
        <v>0.62817230049551698</v>
      </c>
      <c r="G9">
        <v>0.61471471459594096</v>
      </c>
    </row>
    <row r="10" spans="1:7" x14ac:dyDescent="0.25">
      <c r="A10">
        <v>9</v>
      </c>
      <c r="B10">
        <v>1</v>
      </c>
      <c r="C10">
        <v>1</v>
      </c>
      <c r="D10">
        <v>1</v>
      </c>
      <c r="E10">
        <v>0.65648001555299096</v>
      </c>
      <c r="F10">
        <v>0.66227058037992104</v>
      </c>
      <c r="G10">
        <v>0.650035855258008</v>
      </c>
    </row>
    <row r="11" spans="1:7" x14ac:dyDescent="0.25">
      <c r="A11">
        <v>10</v>
      </c>
      <c r="B11">
        <v>1</v>
      </c>
      <c r="C11">
        <v>1</v>
      </c>
      <c r="D11">
        <v>1</v>
      </c>
      <c r="E11">
        <v>0.68512041776447796</v>
      </c>
      <c r="F11">
        <v>0.69033778938187995</v>
      </c>
      <c r="G11">
        <v>0.67931041475402199</v>
      </c>
    </row>
    <row r="12" spans="1:7" x14ac:dyDescent="0.25">
      <c r="A12">
        <v>11</v>
      </c>
      <c r="B12">
        <v>1</v>
      </c>
      <c r="C12">
        <v>1</v>
      </c>
      <c r="D12">
        <v>1</v>
      </c>
      <c r="E12">
        <v>0.71130206315640199</v>
      </c>
      <c r="F12">
        <v>0.71590650985465598</v>
      </c>
      <c r="G12">
        <v>0.70617482777737495</v>
      </c>
    </row>
    <row r="13" spans="1:7" x14ac:dyDescent="0.25">
      <c r="A13">
        <v>12</v>
      </c>
      <c r="B13">
        <v>1</v>
      </c>
      <c r="C13">
        <v>1</v>
      </c>
      <c r="D13">
        <v>1</v>
      </c>
      <c r="E13">
        <v>0.73591260793157198</v>
      </c>
      <c r="F13">
        <v>0.74013202435748804</v>
      </c>
      <c r="G13">
        <v>0.73120583697050501</v>
      </c>
    </row>
    <row r="14" spans="1:7" x14ac:dyDescent="0.25">
      <c r="A14">
        <v>13</v>
      </c>
      <c r="B14">
        <v>1</v>
      </c>
      <c r="C14">
        <v>1</v>
      </c>
      <c r="D14">
        <v>1</v>
      </c>
      <c r="E14">
        <v>0.75694536510284005</v>
      </c>
      <c r="F14">
        <v>0.760603614599763</v>
      </c>
      <c r="G14">
        <v>0.75286656742964098</v>
      </c>
    </row>
    <row r="15" spans="1:7" x14ac:dyDescent="0.25">
      <c r="A15">
        <v>14</v>
      </c>
      <c r="B15">
        <v>1</v>
      </c>
      <c r="C15">
        <v>1</v>
      </c>
      <c r="D15">
        <v>1</v>
      </c>
      <c r="E15">
        <v>0.77719131436658595</v>
      </c>
      <c r="F15">
        <v>0.78036397231634902</v>
      </c>
      <c r="G15">
        <v>0.77365321727957803</v>
      </c>
    </row>
    <row r="16" spans="1:7" x14ac:dyDescent="0.25">
      <c r="A16">
        <v>15</v>
      </c>
      <c r="B16">
        <v>1</v>
      </c>
      <c r="C16">
        <v>1</v>
      </c>
      <c r="D16">
        <v>1</v>
      </c>
      <c r="E16">
        <v>0.79562760125531895</v>
      </c>
      <c r="F16">
        <v>0.79800876932432896</v>
      </c>
      <c r="G16">
        <v>0.79298354991044995</v>
      </c>
    </row>
    <row r="17" spans="1:7" x14ac:dyDescent="0.25">
      <c r="A17">
        <v>16</v>
      </c>
      <c r="B17">
        <v>1</v>
      </c>
      <c r="C17">
        <v>1</v>
      </c>
      <c r="D17">
        <v>1</v>
      </c>
      <c r="E17">
        <v>0.81005097171866902</v>
      </c>
      <c r="F17">
        <v>0.81000301323625801</v>
      </c>
      <c r="G17">
        <v>0.81010305898304302</v>
      </c>
    </row>
    <row r="18" spans="1:7" x14ac:dyDescent="0.25">
      <c r="A18">
        <v>17</v>
      </c>
      <c r="B18">
        <v>1</v>
      </c>
      <c r="C18">
        <v>1</v>
      </c>
      <c r="D18">
        <v>1</v>
      </c>
      <c r="E18">
        <v>0.830345231526327</v>
      </c>
      <c r="F18">
        <v>0.82982106062234096</v>
      </c>
      <c r="G18">
        <v>0.83091238125007305</v>
      </c>
    </row>
    <row r="19" spans="1:7" x14ac:dyDescent="0.25">
      <c r="A19">
        <v>18</v>
      </c>
      <c r="B19">
        <v>1</v>
      </c>
      <c r="C19">
        <v>1</v>
      </c>
      <c r="D19">
        <v>1</v>
      </c>
      <c r="E19">
        <v>0.84568902144992997</v>
      </c>
      <c r="F19">
        <v>0.84496976270477098</v>
      </c>
      <c r="G19">
        <v>0.84646627070092995</v>
      </c>
    </row>
    <row r="20" spans="1:7" x14ac:dyDescent="0.25">
      <c r="A20">
        <v>19</v>
      </c>
      <c r="B20">
        <v>1</v>
      </c>
      <c r="C20">
        <v>1</v>
      </c>
      <c r="D20">
        <v>1</v>
      </c>
      <c r="E20">
        <v>0.85974387149279496</v>
      </c>
      <c r="F20">
        <v>0.85895152767293104</v>
      </c>
      <c r="G20">
        <v>0.86060009387782799</v>
      </c>
    </row>
    <row r="21" spans="1:7" x14ac:dyDescent="0.25">
      <c r="A21">
        <v>20</v>
      </c>
      <c r="B21">
        <v>1</v>
      </c>
      <c r="C21">
        <v>1</v>
      </c>
      <c r="D21">
        <v>1</v>
      </c>
      <c r="E21">
        <v>0.87391496935330504</v>
      </c>
      <c r="F21">
        <v>0.87300113556184999</v>
      </c>
      <c r="G21">
        <v>0.87490186756449395</v>
      </c>
    </row>
    <row r="22" spans="1:7" x14ac:dyDescent="0.25">
      <c r="A22">
        <v>21</v>
      </c>
      <c r="B22">
        <v>1</v>
      </c>
      <c r="C22">
        <v>1</v>
      </c>
      <c r="D22">
        <v>1</v>
      </c>
      <c r="E22">
        <v>0.88440248615141703</v>
      </c>
      <c r="F22">
        <v>0.88341802705356298</v>
      </c>
      <c r="G22">
        <v>0.88546491328024801</v>
      </c>
    </row>
    <row r="23" spans="1:7" x14ac:dyDescent="0.25">
      <c r="A23">
        <v>22</v>
      </c>
      <c r="B23">
        <v>1</v>
      </c>
      <c r="C23">
        <v>1</v>
      </c>
      <c r="D23">
        <v>1</v>
      </c>
      <c r="E23">
        <v>0.89617583514526999</v>
      </c>
      <c r="F23">
        <v>0.895138606503042</v>
      </c>
      <c r="G23">
        <v>0.89729553941292495</v>
      </c>
    </row>
    <row r="24" spans="1:7" x14ac:dyDescent="0.25">
      <c r="A24">
        <v>23</v>
      </c>
      <c r="B24">
        <v>0.98131780368311505</v>
      </c>
      <c r="C24">
        <v>0.98049367989526004</v>
      </c>
      <c r="D24">
        <v>0.98218866246048697</v>
      </c>
      <c r="E24">
        <v>0.92660806271194396</v>
      </c>
      <c r="F24">
        <v>0.92548707272043296</v>
      </c>
      <c r="G24">
        <v>0.92781787300448604</v>
      </c>
    </row>
    <row r="25" spans="1:7" x14ac:dyDescent="0.25">
      <c r="A25">
        <v>24</v>
      </c>
      <c r="B25">
        <v>0.85378637008260305</v>
      </c>
      <c r="C25">
        <v>0.85180591271887596</v>
      </c>
      <c r="D25">
        <v>0.85589319831816602</v>
      </c>
      <c r="E25">
        <v>0.92793692741562195</v>
      </c>
      <c r="F25">
        <v>0.92684948928477495</v>
      </c>
      <c r="G25">
        <v>0.92911109207821796</v>
      </c>
    </row>
    <row r="26" spans="1:7" x14ac:dyDescent="0.25">
      <c r="A26">
        <v>25</v>
      </c>
      <c r="B26">
        <v>0.85144273017365502</v>
      </c>
      <c r="C26">
        <v>0.849474883347063</v>
      </c>
      <c r="D26">
        <v>0.85353644579129395</v>
      </c>
      <c r="E26">
        <v>0.92847460908030399</v>
      </c>
      <c r="F26">
        <v>0.92735648398336501</v>
      </c>
      <c r="G26">
        <v>0.92968128173790399</v>
      </c>
    </row>
    <row r="27" spans="1:7" x14ac:dyDescent="0.25">
      <c r="A27">
        <v>26</v>
      </c>
      <c r="B27">
        <v>0.85148979885297205</v>
      </c>
      <c r="C27">
        <v>0.84950715217203099</v>
      </c>
      <c r="D27">
        <v>0.85359921063906696</v>
      </c>
      <c r="E27">
        <v>0.92872832458785104</v>
      </c>
      <c r="F27">
        <v>0.92762150193604298</v>
      </c>
      <c r="G27">
        <v>0.92992355923757197</v>
      </c>
    </row>
    <row r="28" spans="1:7" x14ac:dyDescent="0.25">
      <c r="A28">
        <v>27</v>
      </c>
      <c r="B28">
        <v>0.85184006054744399</v>
      </c>
      <c r="C28">
        <v>0.84984920576407097</v>
      </c>
      <c r="D28">
        <v>0.85395828382830996</v>
      </c>
      <c r="E28">
        <v>0.93005282837033298</v>
      </c>
      <c r="F28">
        <v>0.92894825235175105</v>
      </c>
      <c r="G28">
        <v>0.93124500767415996</v>
      </c>
    </row>
    <row r="29" spans="1:7" x14ac:dyDescent="0.25">
      <c r="A29">
        <v>28</v>
      </c>
      <c r="B29">
        <v>0.85236531160939699</v>
      </c>
      <c r="C29">
        <v>0.85036213613406098</v>
      </c>
      <c r="D29">
        <v>0.85449667862643497</v>
      </c>
      <c r="E29">
        <v>0.929684248260922</v>
      </c>
      <c r="F29">
        <v>0.92854811335501597</v>
      </c>
      <c r="G29">
        <v>0.93091020123511703</v>
      </c>
    </row>
    <row r="30" spans="1:7" x14ac:dyDescent="0.25">
      <c r="A30">
        <v>29</v>
      </c>
      <c r="B30">
        <v>0.85063758964865399</v>
      </c>
      <c r="C30">
        <v>0.84867364313302196</v>
      </c>
      <c r="D30">
        <v>0.85272712217275404</v>
      </c>
      <c r="E30">
        <v>0.930098283768094</v>
      </c>
      <c r="F30">
        <v>0.92898734402095795</v>
      </c>
      <c r="G30">
        <v>0.93129735777374201</v>
      </c>
    </row>
    <row r="31" spans="1:7" x14ac:dyDescent="0.25">
      <c r="A31">
        <v>30</v>
      </c>
      <c r="B31">
        <v>0.85091096680964595</v>
      </c>
      <c r="C31">
        <v>0.84891865924272603</v>
      </c>
      <c r="D31">
        <v>0.85303072088613696</v>
      </c>
      <c r="E31">
        <v>0.92979005107860102</v>
      </c>
      <c r="F31">
        <v>0.92857271918278705</v>
      </c>
      <c r="G31">
        <v>0.93110006501380005</v>
      </c>
    </row>
    <row r="32" spans="1:7" x14ac:dyDescent="0.25">
      <c r="A32">
        <v>31</v>
      </c>
      <c r="B32">
        <v>0.84926533711500996</v>
      </c>
      <c r="C32">
        <v>0.84723896216842698</v>
      </c>
      <c r="D32">
        <v>0.85141963328210302</v>
      </c>
      <c r="E32">
        <v>0.92477586861074801</v>
      </c>
      <c r="F32">
        <v>0.92358258619700395</v>
      </c>
      <c r="G32">
        <v>0.926060531720447</v>
      </c>
    </row>
    <row r="33" spans="1:7" x14ac:dyDescent="0.25">
      <c r="A33">
        <v>32</v>
      </c>
      <c r="B33">
        <v>0.85076832972268002</v>
      </c>
      <c r="C33">
        <v>0.84874424598964204</v>
      </c>
      <c r="D33">
        <v>0.85292014971644003</v>
      </c>
      <c r="E33">
        <v>0.92845853691437696</v>
      </c>
      <c r="F33">
        <v>0.92730744591716896</v>
      </c>
      <c r="G33">
        <v>0.92969974804325495</v>
      </c>
    </row>
    <row r="34" spans="1:7" x14ac:dyDescent="0.25">
      <c r="A34">
        <v>33</v>
      </c>
      <c r="B34">
        <v>0.85130828655481305</v>
      </c>
      <c r="C34">
        <v>0.84929388789848204</v>
      </c>
      <c r="D34">
        <v>0.85344986094539099</v>
      </c>
      <c r="E34">
        <v>0.92960541031879396</v>
      </c>
      <c r="F34">
        <v>0.92847017768231899</v>
      </c>
      <c r="G34">
        <v>0.93083005796360196</v>
      </c>
    </row>
    <row r="35" spans="1:7" x14ac:dyDescent="0.25">
      <c r="A35">
        <v>34</v>
      </c>
      <c r="B35">
        <v>0.849593588337756</v>
      </c>
      <c r="C35">
        <v>0.84754327243516303</v>
      </c>
      <c r="D35">
        <v>0.85177315708651802</v>
      </c>
      <c r="E35">
        <v>0.92891431612388198</v>
      </c>
      <c r="F35">
        <v>0.927798345921377</v>
      </c>
      <c r="G35">
        <v>0.93011861335603097</v>
      </c>
    </row>
    <row r="36" spans="1:7" x14ac:dyDescent="0.25">
      <c r="A36">
        <v>35</v>
      </c>
      <c r="B36">
        <v>0.84900691192923905</v>
      </c>
      <c r="C36">
        <v>0.84697125719502597</v>
      </c>
      <c r="D36">
        <v>0.85117101961654695</v>
      </c>
      <c r="E36">
        <v>0.928451632826506</v>
      </c>
      <c r="F36">
        <v>0.92734038686451103</v>
      </c>
      <c r="G36">
        <v>0.92965093388230002</v>
      </c>
    </row>
    <row r="37" spans="1:7" x14ac:dyDescent="0.25">
      <c r="A37">
        <v>36</v>
      </c>
      <c r="B37">
        <v>0.84969113591205903</v>
      </c>
      <c r="C37">
        <v>0.84767087262646101</v>
      </c>
      <c r="D37">
        <v>0.85183909550852699</v>
      </c>
      <c r="E37">
        <v>0.92815888007778702</v>
      </c>
      <c r="F37">
        <v>0.92704886212378101</v>
      </c>
      <c r="G37">
        <v>0.92935713027673605</v>
      </c>
    </row>
    <row r="38" spans="1:7" x14ac:dyDescent="0.25">
      <c r="A38">
        <v>37</v>
      </c>
      <c r="B38">
        <v>0.84940854508087804</v>
      </c>
      <c r="C38">
        <v>0.84738495152956195</v>
      </c>
      <c r="D38">
        <v>0.85156014017400505</v>
      </c>
      <c r="E38">
        <v>0.92931192247080197</v>
      </c>
      <c r="F38">
        <v>0.928205292501879</v>
      </c>
      <c r="G38">
        <v>0.93050634655734998</v>
      </c>
    </row>
    <row r="39" spans="1:7" x14ac:dyDescent="0.25">
      <c r="A39">
        <v>38</v>
      </c>
      <c r="B39">
        <v>0.85025761411386203</v>
      </c>
      <c r="C39">
        <v>0.84821165059839099</v>
      </c>
      <c r="D39">
        <v>0.85243273496021699</v>
      </c>
      <c r="E39">
        <v>0.929161026050497</v>
      </c>
      <c r="F39">
        <v>0.92806463375835402</v>
      </c>
      <c r="G39">
        <v>0.93034480797105201</v>
      </c>
    </row>
    <row r="40" spans="1:7" x14ac:dyDescent="0.25">
      <c r="A40">
        <v>39</v>
      </c>
      <c r="B40">
        <v>0.84870109733844701</v>
      </c>
      <c r="C40">
        <v>0.84667382150073101</v>
      </c>
      <c r="D40">
        <v>0.85085643727455296</v>
      </c>
      <c r="E40">
        <v>0.93028942011331806</v>
      </c>
      <c r="F40">
        <v>0.92918040296156501</v>
      </c>
      <c r="G40">
        <v>0.93148668695855696</v>
      </c>
    </row>
    <row r="41" spans="1:7" x14ac:dyDescent="0.25">
      <c r="A41">
        <v>40</v>
      </c>
      <c r="B41">
        <v>0.84851022101567397</v>
      </c>
      <c r="C41">
        <v>0.84646034817907201</v>
      </c>
      <c r="D41">
        <v>0.85068958714634302</v>
      </c>
      <c r="E41">
        <v>0.92926701784048704</v>
      </c>
      <c r="F41">
        <v>0.92816200903183299</v>
      </c>
      <c r="G41">
        <v>0.93045975093341105</v>
      </c>
    </row>
    <row r="42" spans="1:7" x14ac:dyDescent="0.25">
      <c r="A42">
        <v>41</v>
      </c>
      <c r="B42">
        <v>0.84860011087306297</v>
      </c>
      <c r="C42">
        <v>0.846586126256479</v>
      </c>
      <c r="D42">
        <v>0.85074143200962105</v>
      </c>
      <c r="E42">
        <v>0.92980812853363304</v>
      </c>
      <c r="F42">
        <v>0.92871813868127995</v>
      </c>
      <c r="G42">
        <v>0.93098521153409197</v>
      </c>
    </row>
    <row r="43" spans="1:7" x14ac:dyDescent="0.25">
      <c r="A43">
        <v>42</v>
      </c>
      <c r="B43">
        <v>0.84850902409382201</v>
      </c>
      <c r="C43">
        <v>0.84647127111801801</v>
      </c>
      <c r="D43">
        <v>0.85067551068288605</v>
      </c>
      <c r="E43">
        <v>0.92960747453798998</v>
      </c>
      <c r="F43">
        <v>0.92847695511893502</v>
      </c>
      <c r="G43">
        <v>0.93082809156977298</v>
      </c>
    </row>
    <row r="44" spans="1:7" x14ac:dyDescent="0.25">
      <c r="A44">
        <v>43</v>
      </c>
      <c r="B44">
        <v>0.84928565577006498</v>
      </c>
      <c r="C44">
        <v>0.84722773502346305</v>
      </c>
      <c r="D44">
        <v>0.85147362179644204</v>
      </c>
      <c r="E44">
        <v>0.92957640059889701</v>
      </c>
      <c r="F44">
        <v>0.92845970982276904</v>
      </c>
      <c r="G44">
        <v>0.93078244128237697</v>
      </c>
    </row>
    <row r="45" spans="1:7" x14ac:dyDescent="0.25">
      <c r="A45">
        <v>44</v>
      </c>
      <c r="B45">
        <v>0.84889678293343296</v>
      </c>
      <c r="C45">
        <v>0.846852003983529</v>
      </c>
      <c r="D45">
        <v>0.85107061900560799</v>
      </c>
      <c r="E45">
        <v>0.92967862419707004</v>
      </c>
      <c r="F45">
        <v>0.92858786891757605</v>
      </c>
      <c r="G45">
        <v>0.93085701460627202</v>
      </c>
    </row>
    <row r="46" spans="1:7" x14ac:dyDescent="0.25">
      <c r="A46">
        <v>45</v>
      </c>
      <c r="B46">
        <v>0.84777940334772695</v>
      </c>
      <c r="C46">
        <v>0.84572094650373797</v>
      </c>
      <c r="D46">
        <v>0.84996791170346597</v>
      </c>
      <c r="E46">
        <v>0.92881914960668599</v>
      </c>
      <c r="F46">
        <v>0.927607165219824</v>
      </c>
      <c r="G46">
        <v>0.93012352833961198</v>
      </c>
    </row>
    <row r="47" spans="1:7" x14ac:dyDescent="0.25">
      <c r="A47">
        <v>46</v>
      </c>
      <c r="B47">
        <v>0.84600809830817703</v>
      </c>
      <c r="C47">
        <v>0.84405554701334795</v>
      </c>
      <c r="D47">
        <v>0.84808371911716496</v>
      </c>
      <c r="E47">
        <v>0.92750729676333898</v>
      </c>
      <c r="F47">
        <v>0.92629415544999205</v>
      </c>
      <c r="G47">
        <v>0.92881392155516496</v>
      </c>
    </row>
    <row r="48" spans="1:7" x14ac:dyDescent="0.25">
      <c r="A48">
        <v>47</v>
      </c>
      <c r="B48">
        <v>0.84730662013193803</v>
      </c>
      <c r="C48">
        <v>0.84537799833807104</v>
      </c>
      <c r="D48">
        <v>0.849356408278931</v>
      </c>
      <c r="E48">
        <v>0.92964320594922401</v>
      </c>
      <c r="F48">
        <v>0.92848296379876505</v>
      </c>
      <c r="G48">
        <v>0.93089475452579695</v>
      </c>
    </row>
    <row r="49" spans="1:7" x14ac:dyDescent="0.25">
      <c r="A49">
        <v>48</v>
      </c>
      <c r="B49">
        <v>0.84770184470708099</v>
      </c>
      <c r="C49">
        <v>0.84576204291204904</v>
      </c>
      <c r="D49">
        <v>0.84976354271520604</v>
      </c>
      <c r="E49">
        <v>0.929918842535849</v>
      </c>
      <c r="F49">
        <v>0.92879278262408305</v>
      </c>
      <c r="G49">
        <v>0.93113457330705296</v>
      </c>
    </row>
    <row r="50" spans="1:7" x14ac:dyDescent="0.25">
      <c r="A50">
        <v>49</v>
      </c>
      <c r="B50">
        <v>0.84695596312713495</v>
      </c>
      <c r="C50">
        <v>0.84501947818755296</v>
      </c>
      <c r="D50">
        <v>0.84901430540075695</v>
      </c>
      <c r="E50">
        <v>0.92903724380514896</v>
      </c>
      <c r="F50">
        <v>0.92792575192226701</v>
      </c>
      <c r="G50">
        <v>0.93023791928122002</v>
      </c>
    </row>
    <row r="51" spans="1:7" x14ac:dyDescent="0.25">
      <c r="A51">
        <v>50</v>
      </c>
      <c r="B51">
        <v>0.84756776469325901</v>
      </c>
      <c r="C51">
        <v>0.84564021899877795</v>
      </c>
      <c r="D51">
        <v>0.84961615753137198</v>
      </c>
      <c r="E51">
        <v>0.92936461636274303</v>
      </c>
      <c r="F51">
        <v>0.92827136510410901</v>
      </c>
      <c r="G51">
        <v>0.93054565733133698</v>
      </c>
    </row>
    <row r="52" spans="1:7" x14ac:dyDescent="0.25">
      <c r="A52">
        <v>51</v>
      </c>
      <c r="B52">
        <v>0.84716433026278104</v>
      </c>
      <c r="C52">
        <v>0.84522646329687301</v>
      </c>
      <c r="D52">
        <v>0.84922414481966901</v>
      </c>
      <c r="E52">
        <v>0.92978705185396004</v>
      </c>
      <c r="F52">
        <v>0.92870412771408295</v>
      </c>
      <c r="G52">
        <v>0.93095712890355797</v>
      </c>
    </row>
    <row r="53" spans="1:7" x14ac:dyDescent="0.25">
      <c r="A53">
        <v>52</v>
      </c>
      <c r="B53">
        <v>0.84731642368754501</v>
      </c>
      <c r="C53">
        <v>0.845379031417822</v>
      </c>
      <c r="D53">
        <v>0.84937560807432799</v>
      </c>
      <c r="E53">
        <v>0.92909291722135801</v>
      </c>
      <c r="F53">
        <v>0.92799064099048501</v>
      </c>
      <c r="G53">
        <v>0.93028412224650303</v>
      </c>
    </row>
    <row r="54" spans="1:7" x14ac:dyDescent="0.25">
      <c r="A54">
        <v>53</v>
      </c>
      <c r="B54">
        <v>0.84745026906835097</v>
      </c>
      <c r="C54">
        <v>0.84550665772129396</v>
      </c>
      <c r="D54">
        <v>0.84951624756640998</v>
      </c>
      <c r="E54">
        <v>0.929594836464403</v>
      </c>
      <c r="F54">
        <v>0.92847869618678502</v>
      </c>
      <c r="G54">
        <v>0.93080089341854799</v>
      </c>
    </row>
    <row r="55" spans="1:7" x14ac:dyDescent="0.25">
      <c r="A55">
        <v>54</v>
      </c>
      <c r="B55">
        <v>0.847321953019329</v>
      </c>
      <c r="C55">
        <v>0.84538121980486602</v>
      </c>
      <c r="D55">
        <v>0.84938494252014496</v>
      </c>
      <c r="E55">
        <v>0.93000876588488102</v>
      </c>
      <c r="F55">
        <v>0.92892001460722595</v>
      </c>
      <c r="G55">
        <v>0.93118497703385295</v>
      </c>
    </row>
    <row r="56" spans="1:7" x14ac:dyDescent="0.25">
      <c r="A56">
        <v>55</v>
      </c>
      <c r="B56">
        <v>0.84754288109677101</v>
      </c>
      <c r="C56">
        <v>0.84558417927126095</v>
      </c>
      <c r="D56">
        <v>0.84962483882328099</v>
      </c>
      <c r="E56">
        <v>0.92871338698174999</v>
      </c>
      <c r="F56">
        <v>0.927628864800636</v>
      </c>
      <c r="G56">
        <v>0.92988519631014099</v>
      </c>
    </row>
    <row r="57" spans="1:7" x14ac:dyDescent="0.25">
      <c r="A57">
        <v>56</v>
      </c>
      <c r="B57">
        <v>0.84683250515126296</v>
      </c>
      <c r="C57">
        <v>0.84488859701727104</v>
      </c>
      <c r="D57">
        <v>0.84889883652036502</v>
      </c>
      <c r="E57">
        <v>0.93035989597562696</v>
      </c>
      <c r="F57">
        <v>0.92926379192602904</v>
      </c>
      <c r="G57">
        <v>0.93154379992583103</v>
      </c>
    </row>
    <row r="58" spans="1:7" x14ac:dyDescent="0.25">
      <c r="A58">
        <v>57</v>
      </c>
      <c r="B58">
        <v>0.84724748631341895</v>
      </c>
      <c r="C58">
        <v>0.84531640960156496</v>
      </c>
      <c r="D58">
        <v>0.84930008062585205</v>
      </c>
      <c r="E58">
        <v>0.92967787205749697</v>
      </c>
      <c r="F58">
        <v>0.92859870769407205</v>
      </c>
      <c r="G58">
        <v>0.930844377883982</v>
      </c>
    </row>
    <row r="59" spans="1:7" x14ac:dyDescent="0.25">
      <c r="A59">
        <v>58</v>
      </c>
      <c r="B59">
        <v>0.847704456208628</v>
      </c>
      <c r="C59">
        <v>0.84575995141340299</v>
      </c>
      <c r="D59">
        <v>0.84977125923200303</v>
      </c>
      <c r="E59">
        <v>0.92947950352629605</v>
      </c>
      <c r="F59">
        <v>0.92837791448662899</v>
      </c>
      <c r="G59">
        <v>0.93066945534722501</v>
      </c>
    </row>
    <row r="60" spans="1:7" x14ac:dyDescent="0.25">
      <c r="A60">
        <v>59</v>
      </c>
      <c r="B60">
        <v>0.84638246161939801</v>
      </c>
      <c r="C60">
        <v>0.84441107586439701</v>
      </c>
      <c r="D60">
        <v>0.84847775935981795</v>
      </c>
      <c r="E60">
        <v>0.93080151719264204</v>
      </c>
      <c r="F60">
        <v>0.92970103650126601</v>
      </c>
      <c r="G60">
        <v>0.93199073677738797</v>
      </c>
    </row>
    <row r="61" spans="1:7" x14ac:dyDescent="0.25">
      <c r="A61">
        <v>60</v>
      </c>
      <c r="B61">
        <v>0.84626222114598804</v>
      </c>
      <c r="C61">
        <v>0.84432540671898404</v>
      </c>
      <c r="D61">
        <v>0.84832067810925604</v>
      </c>
      <c r="E61">
        <v>0.92942601152760995</v>
      </c>
      <c r="F61">
        <v>0.92820335824561195</v>
      </c>
      <c r="G61">
        <v>0.93074240069285896</v>
      </c>
    </row>
    <row r="62" spans="1:7" x14ac:dyDescent="0.25">
      <c r="A62">
        <v>61</v>
      </c>
      <c r="B62">
        <v>0.846746254817074</v>
      </c>
      <c r="C62">
        <v>0.84478010443922202</v>
      </c>
      <c r="D62">
        <v>0.84883641821766898</v>
      </c>
      <c r="E62">
        <v>0.92479688882004296</v>
      </c>
      <c r="F62">
        <v>0.92344302475769802</v>
      </c>
      <c r="G62">
        <v>0.92626016605616401</v>
      </c>
    </row>
    <row r="63" spans="1:7" x14ac:dyDescent="0.25">
      <c r="A63">
        <v>62</v>
      </c>
      <c r="B63">
        <v>0.848701344751565</v>
      </c>
      <c r="C63">
        <v>0.846747866343875</v>
      </c>
      <c r="D63">
        <v>0.85077775799618405</v>
      </c>
      <c r="E63">
        <v>0.92934355161738003</v>
      </c>
      <c r="F63">
        <v>0.92809187725986098</v>
      </c>
      <c r="G63">
        <v>0.93069770328963097</v>
      </c>
    </row>
    <row r="64" spans="1:7" x14ac:dyDescent="0.25">
      <c r="A64">
        <v>63</v>
      </c>
      <c r="B64">
        <v>0.84820598655520396</v>
      </c>
      <c r="C64">
        <v>0.84624931441909801</v>
      </c>
      <c r="D64">
        <v>0.85028564870237799</v>
      </c>
      <c r="E64">
        <v>0.92967093553450997</v>
      </c>
      <c r="F64">
        <v>0.92839133959225495</v>
      </c>
      <c r="G64">
        <v>0.93105551827524102</v>
      </c>
    </row>
    <row r="65" spans="1:7" x14ac:dyDescent="0.25">
      <c r="A65">
        <v>64</v>
      </c>
      <c r="B65">
        <v>0.84844886419238197</v>
      </c>
      <c r="C65">
        <v>0.84652344002885405</v>
      </c>
      <c r="D65">
        <v>0.85049537292888799</v>
      </c>
      <c r="E65">
        <v>0.92859706530743302</v>
      </c>
      <c r="F65">
        <v>0.92734364272835301</v>
      </c>
      <c r="G65">
        <v>0.92995306083477502</v>
      </c>
    </row>
    <row r="66" spans="1:7" x14ac:dyDescent="0.25">
      <c r="A66">
        <v>65</v>
      </c>
      <c r="B66">
        <v>0.84810180547328795</v>
      </c>
      <c r="C66">
        <v>0.84612802260045406</v>
      </c>
      <c r="D66">
        <v>0.85019998763876903</v>
      </c>
      <c r="E66">
        <v>0.92930665874943297</v>
      </c>
      <c r="F66">
        <v>0.92804756123924204</v>
      </c>
      <c r="G66">
        <v>0.93066943633632704</v>
      </c>
    </row>
    <row r="67" spans="1:7" x14ac:dyDescent="0.25">
      <c r="A67">
        <v>66</v>
      </c>
      <c r="B67">
        <v>0.84773591201683995</v>
      </c>
      <c r="C67">
        <v>0.84577908157288595</v>
      </c>
      <c r="D67">
        <v>0.84981576548692295</v>
      </c>
      <c r="E67">
        <v>0.93118372112519199</v>
      </c>
      <c r="F67">
        <v>0.92990456235205798</v>
      </c>
      <c r="G67">
        <v>0.93256800998549305</v>
      </c>
    </row>
    <row r="68" spans="1:7" x14ac:dyDescent="0.25">
      <c r="A68">
        <v>67</v>
      </c>
      <c r="B68">
        <v>0.84802219925372502</v>
      </c>
      <c r="C68">
        <v>0.84607521891940995</v>
      </c>
      <c r="D68">
        <v>0.85009168288836001</v>
      </c>
      <c r="E68">
        <v>0.93110673000126798</v>
      </c>
      <c r="F68">
        <v>0.92982793406774</v>
      </c>
      <c r="G68">
        <v>0.93249045961335397</v>
      </c>
    </row>
    <row r="69" spans="1:7" x14ac:dyDescent="0.25">
      <c r="A69">
        <v>68</v>
      </c>
      <c r="B69">
        <v>0.847300334326204</v>
      </c>
      <c r="C69">
        <v>0.84535755041316396</v>
      </c>
      <c r="D69">
        <v>0.849365454755456</v>
      </c>
      <c r="E69">
        <v>0.93106457683090205</v>
      </c>
      <c r="F69">
        <v>0.92979209121530904</v>
      </c>
      <c r="G69">
        <v>0.932441171864826</v>
      </c>
    </row>
    <row r="70" spans="1:7" x14ac:dyDescent="0.25">
      <c r="A70">
        <v>69</v>
      </c>
      <c r="B70">
        <v>0.84808008505320598</v>
      </c>
      <c r="C70">
        <v>0.84612250788395504</v>
      </c>
      <c r="D70">
        <v>0.85016088780120302</v>
      </c>
      <c r="E70">
        <v>0.93185370839561199</v>
      </c>
      <c r="F70">
        <v>0.93060015497125603</v>
      </c>
      <c r="G70">
        <v>0.93321064755187499</v>
      </c>
    </row>
    <row r="71" spans="1:7" x14ac:dyDescent="0.25">
      <c r="A71">
        <v>70</v>
      </c>
      <c r="B71">
        <v>0.84721703284900596</v>
      </c>
      <c r="C71">
        <v>0.84524346518426496</v>
      </c>
      <c r="D71">
        <v>0.84931487613404699</v>
      </c>
      <c r="E71">
        <v>0.93100505954319901</v>
      </c>
      <c r="F71">
        <v>0.92975360835729304</v>
      </c>
      <c r="G71">
        <v>0.93235963028635505</v>
      </c>
    </row>
    <row r="72" spans="1:7" x14ac:dyDescent="0.25">
      <c r="A72">
        <v>71</v>
      </c>
      <c r="B72">
        <v>0.848093305064749</v>
      </c>
      <c r="C72">
        <v>0.846127874068483</v>
      </c>
      <c r="D72">
        <v>0.850182363374273</v>
      </c>
      <c r="E72">
        <v>0.93129595468756399</v>
      </c>
      <c r="F72">
        <v>0.93002443239655896</v>
      </c>
      <c r="G72">
        <v>0.93267270346235098</v>
      </c>
    </row>
    <row r="73" spans="1:7" x14ac:dyDescent="0.25">
      <c r="A73">
        <v>72</v>
      </c>
      <c r="B73">
        <v>0.84737382715725396</v>
      </c>
      <c r="C73">
        <v>0.84541657429394002</v>
      </c>
      <c r="D73">
        <v>0.84945415129828294</v>
      </c>
      <c r="E73">
        <v>0.93098134345514705</v>
      </c>
      <c r="F73">
        <v>0.92971485257872899</v>
      </c>
      <c r="G73">
        <v>0.93235270249143598</v>
      </c>
    </row>
    <row r="74" spans="1:7" x14ac:dyDescent="0.25">
      <c r="A74">
        <v>73</v>
      </c>
      <c r="B74">
        <v>0.84745100297502896</v>
      </c>
      <c r="C74">
        <v>0.845485163241815</v>
      </c>
      <c r="D74">
        <v>0.84954037483091904</v>
      </c>
      <c r="E74">
        <v>0.93185924068359505</v>
      </c>
      <c r="F74">
        <v>0.93058259347371497</v>
      </c>
      <c r="G74">
        <v>0.93324100250826303</v>
      </c>
    </row>
    <row r="75" spans="1:7" x14ac:dyDescent="0.25">
      <c r="A75">
        <v>74</v>
      </c>
      <c r="B75">
        <v>0.84752646697699696</v>
      </c>
      <c r="C75">
        <v>0.84558144889357001</v>
      </c>
      <c r="D75">
        <v>0.84959366452959295</v>
      </c>
      <c r="E75">
        <v>0.930783949373583</v>
      </c>
      <c r="F75">
        <v>0.929494570122123</v>
      </c>
      <c r="G75">
        <v>0.93217960816212198</v>
      </c>
    </row>
    <row r="76" spans="1:7" x14ac:dyDescent="0.25">
      <c r="A76">
        <v>75</v>
      </c>
      <c r="B76">
        <v>0.84758976191575397</v>
      </c>
      <c r="C76">
        <v>0.84564006082721299</v>
      </c>
      <c r="D76">
        <v>0.84966214977904297</v>
      </c>
      <c r="E76">
        <v>0.92970262654844305</v>
      </c>
      <c r="F76">
        <v>0.92828710412092497</v>
      </c>
      <c r="G76">
        <v>0.93122846615733901</v>
      </c>
    </row>
    <row r="77" spans="1:7" x14ac:dyDescent="0.25">
      <c r="A77">
        <v>76</v>
      </c>
      <c r="B77">
        <v>0.84400464062222902</v>
      </c>
      <c r="C77">
        <v>0.84205314374891405</v>
      </c>
      <c r="D77">
        <v>0.84607918598960097</v>
      </c>
      <c r="E77">
        <v>0.92540295368987302</v>
      </c>
      <c r="F77">
        <v>0.92413818351571397</v>
      </c>
      <c r="G77">
        <v>0.92677448947831398</v>
      </c>
    </row>
    <row r="78" spans="1:7" x14ac:dyDescent="0.25">
      <c r="A78">
        <v>77</v>
      </c>
      <c r="B78">
        <v>0.846288211646679</v>
      </c>
      <c r="C78">
        <v>0.84434293524348902</v>
      </c>
      <c r="D78">
        <v>0.84835552065382802</v>
      </c>
      <c r="E78">
        <v>0.92818471319713902</v>
      </c>
      <c r="F78">
        <v>0.92685274982794896</v>
      </c>
      <c r="G78">
        <v>0.92962592525253995</v>
      </c>
    </row>
    <row r="79" spans="1:7" x14ac:dyDescent="0.25">
      <c r="A79">
        <v>78</v>
      </c>
      <c r="B79">
        <v>0.8458726244275</v>
      </c>
      <c r="C79">
        <v>0.84393640110225099</v>
      </c>
      <c r="D79">
        <v>0.84793081365996903</v>
      </c>
      <c r="E79">
        <v>0.927984456798716</v>
      </c>
      <c r="F79">
        <v>0.92662548048104099</v>
      </c>
      <c r="G79">
        <v>0.92945397772441796</v>
      </c>
    </row>
    <row r="80" spans="1:7" x14ac:dyDescent="0.25">
      <c r="A80">
        <v>79</v>
      </c>
      <c r="B80">
        <v>0.84623447112064898</v>
      </c>
      <c r="C80">
        <v>0.844286881478572</v>
      </c>
      <c r="D80">
        <v>0.84830464284374096</v>
      </c>
      <c r="E80">
        <v>0.92881877474751096</v>
      </c>
      <c r="F80">
        <v>0.92746862252796003</v>
      </c>
      <c r="G80">
        <v>0.93027895102427305</v>
      </c>
    </row>
    <row r="81" spans="1:7" x14ac:dyDescent="0.25">
      <c r="A81">
        <v>80</v>
      </c>
      <c r="B81">
        <v>0.84599114594395697</v>
      </c>
      <c r="C81">
        <v>0.84404913856723796</v>
      </c>
      <c r="D81">
        <v>0.84805547317116803</v>
      </c>
      <c r="E81">
        <v>0.92933815985892798</v>
      </c>
      <c r="F81">
        <v>0.92799454597580899</v>
      </c>
      <c r="G81">
        <v>0.93079119487098505</v>
      </c>
    </row>
    <row r="82" spans="1:7" x14ac:dyDescent="0.25">
      <c r="A82">
        <v>81</v>
      </c>
      <c r="B82">
        <v>0.84677240382966901</v>
      </c>
      <c r="C82">
        <v>0.84481354889149496</v>
      </c>
      <c r="D82">
        <v>0.84885426646847395</v>
      </c>
      <c r="E82">
        <v>0.928775797453959</v>
      </c>
      <c r="F82">
        <v>0.92740661818228998</v>
      </c>
      <c r="G82">
        <v>0.93025583775976395</v>
      </c>
    </row>
    <row r="83" spans="1:7" x14ac:dyDescent="0.25">
      <c r="A83">
        <v>82</v>
      </c>
      <c r="B83">
        <v>0.84640362129452296</v>
      </c>
      <c r="C83">
        <v>0.84445135169826102</v>
      </c>
      <c r="D83">
        <v>0.84847882882276304</v>
      </c>
      <c r="E83">
        <v>0.92784840990882</v>
      </c>
      <c r="F83">
        <v>0.92648877037786803</v>
      </c>
      <c r="G83">
        <v>0.92931858629848796</v>
      </c>
    </row>
    <row r="84" spans="1:7" x14ac:dyDescent="0.25">
      <c r="A84">
        <v>83</v>
      </c>
      <c r="B84">
        <v>0.84690575028593595</v>
      </c>
      <c r="C84">
        <v>0.84494486774572297</v>
      </c>
      <c r="D84">
        <v>0.84898974797096705</v>
      </c>
      <c r="E84">
        <v>0.92961342571394501</v>
      </c>
      <c r="F84">
        <v>0.92827402026581296</v>
      </c>
      <c r="G84">
        <v>0.931062268201441</v>
      </c>
    </row>
    <row r="85" spans="1:7" x14ac:dyDescent="0.25">
      <c r="A85">
        <v>84</v>
      </c>
      <c r="B85">
        <v>0.84671448784789205</v>
      </c>
      <c r="C85">
        <v>0.84475507830867802</v>
      </c>
      <c r="D85">
        <v>0.84879736763382896</v>
      </c>
      <c r="E85">
        <v>0.92937527858811098</v>
      </c>
      <c r="F85">
        <v>0.92803397539217503</v>
      </c>
      <c r="G85">
        <v>0.93082548982287505</v>
      </c>
    </row>
    <row r="86" spans="1:7" x14ac:dyDescent="0.25">
      <c r="A86">
        <v>85</v>
      </c>
      <c r="B86">
        <v>0.84766071588847602</v>
      </c>
      <c r="C86">
        <v>0.84571477513906601</v>
      </c>
      <c r="D86">
        <v>0.84972931485842396</v>
      </c>
      <c r="E86">
        <v>0.92932382971681304</v>
      </c>
      <c r="F86">
        <v>0.92794290717871297</v>
      </c>
      <c r="G86">
        <v>0.93081672138638705</v>
      </c>
    </row>
    <row r="87" spans="1:7" x14ac:dyDescent="0.25">
      <c r="A87">
        <v>86</v>
      </c>
      <c r="B87">
        <v>0.84535556730929096</v>
      </c>
      <c r="C87">
        <v>0.84340177242533199</v>
      </c>
      <c r="D87">
        <v>0.847432393975876</v>
      </c>
      <c r="E87">
        <v>0.92976512991715998</v>
      </c>
      <c r="F87">
        <v>0.92841357930117996</v>
      </c>
      <c r="G87">
        <v>0.93122689176038898</v>
      </c>
    </row>
    <row r="88" spans="1:7" x14ac:dyDescent="0.25">
      <c r="A88">
        <v>87</v>
      </c>
      <c r="B88">
        <v>0.84609256040838299</v>
      </c>
      <c r="C88">
        <v>0.84415105756172204</v>
      </c>
      <c r="D88">
        <v>0.84815626378103204</v>
      </c>
      <c r="E88">
        <v>0.92948541000645601</v>
      </c>
      <c r="F88">
        <v>0.92813214882770501</v>
      </c>
      <c r="G88">
        <v>0.93094886951206302</v>
      </c>
    </row>
    <row r="89" spans="1:7" x14ac:dyDescent="0.25">
      <c r="A89">
        <v>88</v>
      </c>
      <c r="B89">
        <v>0.84654265684821794</v>
      </c>
      <c r="C89">
        <v>0.84458269585599999</v>
      </c>
      <c r="D89">
        <v>0.84862585028751003</v>
      </c>
      <c r="E89">
        <v>0.92840827506795598</v>
      </c>
      <c r="F89">
        <v>0.92703945237239305</v>
      </c>
      <c r="G89">
        <v>0.92988844066607401</v>
      </c>
    </row>
    <row r="90" spans="1:7" x14ac:dyDescent="0.25">
      <c r="A90">
        <v>89</v>
      </c>
      <c r="B90">
        <v>0.84579748461047</v>
      </c>
      <c r="C90">
        <v>0.843846950757417</v>
      </c>
      <c r="D90">
        <v>0.84787082021048998</v>
      </c>
      <c r="E90">
        <v>0.92861059616961805</v>
      </c>
      <c r="F90">
        <v>0.92725566051824904</v>
      </c>
      <c r="G90">
        <v>0.930075630630816</v>
      </c>
    </row>
    <row r="91" spans="1:7" x14ac:dyDescent="0.25">
      <c r="A91">
        <v>90</v>
      </c>
      <c r="B91">
        <v>0.846065169873364</v>
      </c>
      <c r="C91">
        <v>0.84409736669910396</v>
      </c>
      <c r="D91">
        <v>0.84815665598665702</v>
      </c>
      <c r="E91">
        <v>0.929393373135048</v>
      </c>
      <c r="F91">
        <v>0.92790141809808302</v>
      </c>
      <c r="G91">
        <v>0.930999814972294</v>
      </c>
    </row>
    <row r="92" spans="1:7" x14ac:dyDescent="0.25">
      <c r="A92">
        <v>91</v>
      </c>
      <c r="B92">
        <v>0.84684747218661305</v>
      </c>
      <c r="C92">
        <v>0.84487895476788399</v>
      </c>
      <c r="D92">
        <v>0.84894016289798602</v>
      </c>
      <c r="E92">
        <v>0.92438232593619996</v>
      </c>
      <c r="F92">
        <v>0.92288950947388704</v>
      </c>
      <c r="G92">
        <v>0.92598999476322996</v>
      </c>
    </row>
    <row r="93" spans="1:7" x14ac:dyDescent="0.25">
      <c r="A93">
        <v>92</v>
      </c>
      <c r="B93">
        <v>0.84688167687384697</v>
      </c>
      <c r="C93">
        <v>0.84493425799223498</v>
      </c>
      <c r="D93">
        <v>0.84895165363910496</v>
      </c>
      <c r="E93">
        <v>0.92693913162327501</v>
      </c>
      <c r="F93">
        <v>0.92553126607345704</v>
      </c>
      <c r="G93">
        <v>0.92845891399590197</v>
      </c>
    </row>
    <row r="94" spans="1:7" x14ac:dyDescent="0.25">
      <c r="A94">
        <v>93</v>
      </c>
      <c r="B94">
        <v>0.84642274154630903</v>
      </c>
      <c r="C94">
        <v>0.84447859103581502</v>
      </c>
      <c r="D94">
        <v>0.84848927851821199</v>
      </c>
      <c r="E94">
        <v>0.92742814508387605</v>
      </c>
      <c r="F94">
        <v>0.92605660955921698</v>
      </c>
      <c r="G94">
        <v>0.92890999895539295</v>
      </c>
    </row>
    <row r="95" spans="1:7" x14ac:dyDescent="0.25">
      <c r="A95">
        <v>94</v>
      </c>
      <c r="B95">
        <v>0.84769698859609099</v>
      </c>
      <c r="C95">
        <v>0.84572642776834706</v>
      </c>
      <c r="D95">
        <v>0.84979140414507703</v>
      </c>
      <c r="E95">
        <v>0.927476748780245</v>
      </c>
      <c r="F95">
        <v>0.92612711837344697</v>
      </c>
      <c r="G95">
        <v>0.92893558865846704</v>
      </c>
    </row>
    <row r="96" spans="1:7" x14ac:dyDescent="0.25">
      <c r="A96">
        <v>95</v>
      </c>
      <c r="B96">
        <v>0.84753021220126801</v>
      </c>
      <c r="C96">
        <v>0.84556181130668195</v>
      </c>
      <c r="D96">
        <v>0.84962225740997199</v>
      </c>
      <c r="E96">
        <v>0.92820203705895499</v>
      </c>
      <c r="F96">
        <v>0.92682775455476296</v>
      </c>
      <c r="G96">
        <v>0.92968757829271698</v>
      </c>
    </row>
    <row r="97" spans="1:7" x14ac:dyDescent="0.25">
      <c r="A97">
        <v>96</v>
      </c>
      <c r="B97">
        <v>0.84702876686058604</v>
      </c>
      <c r="C97">
        <v>0.84505736810610299</v>
      </c>
      <c r="D97">
        <v>0.84912382712364198</v>
      </c>
      <c r="E97">
        <v>0.92823217776818001</v>
      </c>
      <c r="F97">
        <v>0.926894364796921</v>
      </c>
      <c r="G97">
        <v>0.92967884705251602</v>
      </c>
    </row>
    <row r="98" spans="1:7" x14ac:dyDescent="0.25">
      <c r="A98">
        <v>97</v>
      </c>
      <c r="B98">
        <v>0.84629636200754399</v>
      </c>
      <c r="C98">
        <v>0.844335768211535</v>
      </c>
      <c r="D98">
        <v>0.84838022116260103</v>
      </c>
      <c r="E98">
        <v>0.92900138437892099</v>
      </c>
      <c r="F98">
        <v>0.92767577061724305</v>
      </c>
      <c r="G98">
        <v>0.93043423193723596</v>
      </c>
    </row>
    <row r="99" spans="1:7" x14ac:dyDescent="0.25">
      <c r="A99">
        <v>98</v>
      </c>
      <c r="B99">
        <v>0.84634934309524501</v>
      </c>
      <c r="C99">
        <v>0.84437957484999604</v>
      </c>
      <c r="D99">
        <v>0.84844293593567399</v>
      </c>
      <c r="E99">
        <v>0.92932109820130904</v>
      </c>
      <c r="F99">
        <v>0.92800372758489502</v>
      </c>
      <c r="G99">
        <v>0.93074544728244302</v>
      </c>
    </row>
    <row r="100" spans="1:7" x14ac:dyDescent="0.25">
      <c r="A100">
        <v>99</v>
      </c>
      <c r="B100">
        <v>0.84792414090755397</v>
      </c>
      <c r="C100">
        <v>0.84595558480671396</v>
      </c>
      <c r="D100">
        <v>0.85001653083707096</v>
      </c>
      <c r="E100">
        <v>0.92885123934793901</v>
      </c>
      <c r="F100">
        <v>0.92750518348504496</v>
      </c>
      <c r="G100">
        <v>0.93030636337079797</v>
      </c>
    </row>
    <row r="101" spans="1:7" x14ac:dyDescent="0.25">
      <c r="A101">
        <v>100</v>
      </c>
      <c r="B101">
        <v>0.84656543895687797</v>
      </c>
      <c r="C101">
        <v>0.844592412869131</v>
      </c>
      <c r="D101">
        <v>0.84866251125697301</v>
      </c>
      <c r="E101">
        <v>0.93048896444343698</v>
      </c>
      <c r="F101">
        <v>0.92912855318189702</v>
      </c>
      <c r="G101">
        <v>0.93195946549428998</v>
      </c>
    </row>
    <row r="102" spans="1:7" x14ac:dyDescent="0.25">
      <c r="A102">
        <v>101</v>
      </c>
      <c r="B102">
        <v>0.84689687747016895</v>
      </c>
      <c r="C102">
        <v>0.84493631071172404</v>
      </c>
      <c r="D102">
        <v>0.848980724599813</v>
      </c>
      <c r="E102">
        <v>0.92925487551923402</v>
      </c>
      <c r="F102">
        <v>0.92793997556635199</v>
      </c>
      <c r="G102">
        <v>0.93067603335241</v>
      </c>
    </row>
    <row r="103" spans="1:7" x14ac:dyDescent="0.25">
      <c r="A103">
        <v>102</v>
      </c>
      <c r="B103">
        <v>0.84575951331232202</v>
      </c>
      <c r="C103">
        <v>0.84382128477309803</v>
      </c>
      <c r="D103">
        <v>0.84781961168697595</v>
      </c>
      <c r="E103">
        <v>0.928634431818391</v>
      </c>
      <c r="F103">
        <v>0.92734178077884399</v>
      </c>
      <c r="G103">
        <v>0.930032593103018</v>
      </c>
    </row>
    <row r="104" spans="1:7" x14ac:dyDescent="0.25">
      <c r="A104">
        <v>103</v>
      </c>
      <c r="B104">
        <v>0.847081561046792</v>
      </c>
      <c r="C104">
        <v>0.84513139565307505</v>
      </c>
      <c r="D104">
        <v>0.84915434652771504</v>
      </c>
      <c r="E104">
        <v>0.92846439322146002</v>
      </c>
      <c r="F104">
        <v>0.92713187609512304</v>
      </c>
      <c r="G104">
        <v>0.92990575847506696</v>
      </c>
    </row>
    <row r="105" spans="1:7" x14ac:dyDescent="0.25">
      <c r="A105">
        <v>104</v>
      </c>
      <c r="B105">
        <v>0.84632043367894005</v>
      </c>
      <c r="C105">
        <v>0.84437684979466399</v>
      </c>
      <c r="D105">
        <v>0.84838584043791199</v>
      </c>
      <c r="E105">
        <v>0.92940605312701596</v>
      </c>
      <c r="F105">
        <v>0.92808945285047595</v>
      </c>
      <c r="G105">
        <v>0.93082974077468195</v>
      </c>
    </row>
    <row r="106" spans="1:7" x14ac:dyDescent="0.25">
      <c r="A106">
        <v>105</v>
      </c>
      <c r="B106">
        <v>0.84656669009658003</v>
      </c>
      <c r="C106">
        <v>0.84459425174569103</v>
      </c>
      <c r="D106">
        <v>0.84866326241428003</v>
      </c>
      <c r="E106">
        <v>0.92879772500355495</v>
      </c>
      <c r="F106">
        <v>0.92731081916627101</v>
      </c>
      <c r="G106">
        <v>0.930398953027752</v>
      </c>
    </row>
    <row r="107" spans="1:7" x14ac:dyDescent="0.25">
      <c r="A107">
        <v>106</v>
      </c>
      <c r="B107">
        <v>0.84392795605960202</v>
      </c>
      <c r="C107">
        <v>0.84207478794162005</v>
      </c>
      <c r="D107">
        <v>0.84589746209497296</v>
      </c>
      <c r="E107">
        <v>0.92696676757020902</v>
      </c>
      <c r="F107">
        <v>0.92548769858386004</v>
      </c>
      <c r="G107">
        <v>0.92855957896637598</v>
      </c>
    </row>
    <row r="108" spans="1:7" x14ac:dyDescent="0.25">
      <c r="A108">
        <v>107</v>
      </c>
      <c r="B108">
        <v>0.84657012614399796</v>
      </c>
      <c r="C108">
        <v>0.84468689884507997</v>
      </c>
      <c r="D108">
        <v>0.84857136831296998</v>
      </c>
      <c r="E108">
        <v>0.92885047421707601</v>
      </c>
      <c r="F108">
        <v>0.92746381455123705</v>
      </c>
      <c r="G108">
        <v>0.93034725538396501</v>
      </c>
    </row>
    <row r="109" spans="1:7" x14ac:dyDescent="0.25">
      <c r="A109">
        <v>108</v>
      </c>
      <c r="B109">
        <v>0.84700326585494201</v>
      </c>
      <c r="C109">
        <v>0.845142456957374</v>
      </c>
      <c r="D109">
        <v>0.84898046404868399</v>
      </c>
      <c r="E109">
        <v>0.929645291689838</v>
      </c>
      <c r="F109">
        <v>0.92830426283268697</v>
      </c>
      <c r="G109">
        <v>0.93109373876802703</v>
      </c>
    </row>
    <row r="110" spans="1:7" x14ac:dyDescent="0.25">
      <c r="A110">
        <v>109</v>
      </c>
      <c r="B110">
        <v>0.84718958094386598</v>
      </c>
      <c r="C110">
        <v>0.84532182745007101</v>
      </c>
      <c r="D110">
        <v>0.84917434570829198</v>
      </c>
      <c r="E110">
        <v>0.92910928493740497</v>
      </c>
      <c r="F110">
        <v>0.92774971053366595</v>
      </c>
      <c r="G110">
        <v>0.93057854138352503</v>
      </c>
    </row>
    <row r="111" spans="1:7" x14ac:dyDescent="0.25">
      <c r="A111">
        <v>110</v>
      </c>
      <c r="B111">
        <v>0.846828257744484</v>
      </c>
      <c r="C111">
        <v>0.84495619637923802</v>
      </c>
      <c r="D111">
        <v>0.84881755661401204</v>
      </c>
      <c r="E111">
        <v>0.92928467712033702</v>
      </c>
      <c r="F111">
        <v>0.92792940410744296</v>
      </c>
      <c r="G111">
        <v>0.930749040976103</v>
      </c>
    </row>
    <row r="112" spans="1:7" x14ac:dyDescent="0.25">
      <c r="A112">
        <v>111</v>
      </c>
      <c r="B112">
        <v>0.84681450576110295</v>
      </c>
      <c r="C112">
        <v>0.84494946445124897</v>
      </c>
      <c r="D112">
        <v>0.84879642429705104</v>
      </c>
      <c r="E112">
        <v>0.92890799101485999</v>
      </c>
      <c r="F112">
        <v>0.92756822072572298</v>
      </c>
      <c r="G112">
        <v>0.93035616726593395</v>
      </c>
    </row>
    <row r="113" spans="1:7" x14ac:dyDescent="0.25">
      <c r="A113">
        <v>112</v>
      </c>
      <c r="B113">
        <v>0.84611134832912205</v>
      </c>
      <c r="C113">
        <v>0.84425708213226103</v>
      </c>
      <c r="D113">
        <v>0.84808190022928798</v>
      </c>
      <c r="E113">
        <v>0.92969273623373305</v>
      </c>
      <c r="F113">
        <v>0.92835665986635996</v>
      </c>
      <c r="G113">
        <v>0.93113743013083405</v>
      </c>
    </row>
    <row r="114" spans="1:7" x14ac:dyDescent="0.25">
      <c r="A114">
        <v>113</v>
      </c>
      <c r="B114">
        <v>0.84741485559556196</v>
      </c>
      <c r="C114">
        <v>0.84556574331258905</v>
      </c>
      <c r="D114">
        <v>0.849379871545626</v>
      </c>
      <c r="E114">
        <v>0.92958251849264195</v>
      </c>
      <c r="F114">
        <v>0.92827783173503897</v>
      </c>
      <c r="G114">
        <v>0.93099322665220496</v>
      </c>
    </row>
    <row r="115" spans="1:7" x14ac:dyDescent="0.25">
      <c r="A115">
        <v>114</v>
      </c>
      <c r="B115">
        <v>0.84732667776133097</v>
      </c>
      <c r="C115">
        <v>0.84546798481546004</v>
      </c>
      <c r="D115">
        <v>0.84930171293845202</v>
      </c>
      <c r="E115">
        <v>0.92923459311589296</v>
      </c>
      <c r="F115">
        <v>0.92791446963431101</v>
      </c>
      <c r="G115">
        <v>0.93066227165504101</v>
      </c>
    </row>
    <row r="116" spans="1:7" x14ac:dyDescent="0.25">
      <c r="A116">
        <v>115</v>
      </c>
      <c r="B116">
        <v>0.84669444903184299</v>
      </c>
      <c r="C116">
        <v>0.84480755659714701</v>
      </c>
      <c r="D116">
        <v>0.84869942599665504</v>
      </c>
      <c r="E116">
        <v>0.93025733100938901</v>
      </c>
      <c r="F116">
        <v>0.928936426780681</v>
      </c>
      <c r="G116">
        <v>0.93168621984524602</v>
      </c>
    </row>
    <row r="117" spans="1:7" x14ac:dyDescent="0.25">
      <c r="A117">
        <v>116</v>
      </c>
      <c r="B117">
        <v>0.84761848439974496</v>
      </c>
      <c r="C117">
        <v>0.84573816566238202</v>
      </c>
      <c r="D117">
        <v>0.84961651823759798</v>
      </c>
      <c r="E117">
        <v>0.92933365606311902</v>
      </c>
      <c r="F117">
        <v>0.92801835514490105</v>
      </c>
      <c r="G117">
        <v>0.93075589779748102</v>
      </c>
    </row>
    <row r="118" spans="1:7" x14ac:dyDescent="0.25">
      <c r="A118">
        <v>117</v>
      </c>
      <c r="B118">
        <v>0.84623001986470303</v>
      </c>
      <c r="C118">
        <v>0.84435933281027098</v>
      </c>
      <c r="D118">
        <v>0.84821797380110098</v>
      </c>
      <c r="E118">
        <v>0.92892054929857004</v>
      </c>
      <c r="F118">
        <v>0.92762089378342005</v>
      </c>
      <c r="G118">
        <v>0.93032579795743298</v>
      </c>
    </row>
    <row r="119" spans="1:7" x14ac:dyDescent="0.25">
      <c r="A119">
        <v>118</v>
      </c>
      <c r="B119">
        <v>0.84802024230364403</v>
      </c>
      <c r="C119">
        <v>0.84614757753264203</v>
      </c>
      <c r="D119">
        <v>0.85001019302490199</v>
      </c>
      <c r="E119">
        <v>0.92975251376373103</v>
      </c>
      <c r="F119">
        <v>0.92843437214178604</v>
      </c>
      <c r="G119">
        <v>0.93117782485408696</v>
      </c>
    </row>
    <row r="120" spans="1:7" x14ac:dyDescent="0.25">
      <c r="A120">
        <v>119</v>
      </c>
      <c r="B120">
        <v>0.84675819322929202</v>
      </c>
      <c r="C120">
        <v>0.84489883660751597</v>
      </c>
      <c r="D120">
        <v>0.84873400730219595</v>
      </c>
      <c r="E120">
        <v>0.92986975143898198</v>
      </c>
      <c r="F120">
        <v>0.92855899159032895</v>
      </c>
      <c r="G120">
        <v>0.93128793616842698</v>
      </c>
    </row>
    <row r="121" spans="1:7" x14ac:dyDescent="0.25">
      <c r="A121">
        <v>120</v>
      </c>
      <c r="B121">
        <v>0.84766348107964595</v>
      </c>
      <c r="C121">
        <v>0.84578121949406604</v>
      </c>
      <c r="D121">
        <v>0.84966371334102397</v>
      </c>
      <c r="E121">
        <v>0.92953596585725695</v>
      </c>
      <c r="F121">
        <v>0.92808365677346005</v>
      </c>
      <c r="G121">
        <v>0.93110016974564203</v>
      </c>
    </row>
    <row r="122" spans="1:7" x14ac:dyDescent="0.25">
      <c r="A122">
        <v>121</v>
      </c>
      <c r="B122">
        <v>0.84681900278955502</v>
      </c>
      <c r="C122">
        <v>0.84492380738249595</v>
      </c>
      <c r="D122">
        <v>0.84883351137430396</v>
      </c>
      <c r="E122">
        <v>0.92276850300245905</v>
      </c>
      <c r="F122">
        <v>0.92150662831341101</v>
      </c>
      <c r="G122">
        <v>0.92413145892227799</v>
      </c>
    </row>
    <row r="123" spans="1:7" x14ac:dyDescent="0.25">
      <c r="A123">
        <v>122</v>
      </c>
      <c r="B123">
        <v>0.84853356196451601</v>
      </c>
      <c r="C123">
        <v>0.84666887162834004</v>
      </c>
      <c r="D123">
        <v>0.85051510814313702</v>
      </c>
      <c r="E123">
        <v>0.92767613417922601</v>
      </c>
      <c r="F123">
        <v>0.92649549529064901</v>
      </c>
      <c r="G123">
        <v>0.92895304271964196</v>
      </c>
    </row>
    <row r="124" spans="1:7" x14ac:dyDescent="0.25">
      <c r="A124">
        <v>123</v>
      </c>
      <c r="B124">
        <v>0.84691064902181001</v>
      </c>
      <c r="C124">
        <v>0.845049128242915</v>
      </c>
      <c r="D124">
        <v>0.84888899091952297</v>
      </c>
      <c r="E124">
        <v>0.92959376757351497</v>
      </c>
      <c r="F124">
        <v>0.92841221792046402</v>
      </c>
      <c r="G124">
        <v>0.93087150196480195</v>
      </c>
    </row>
    <row r="125" spans="1:7" x14ac:dyDescent="0.25">
      <c r="A125">
        <v>124</v>
      </c>
      <c r="B125">
        <v>0.84755433693798399</v>
      </c>
      <c r="C125">
        <v>0.84566710982468796</v>
      </c>
      <c r="D125">
        <v>0.84955984168785703</v>
      </c>
      <c r="E125">
        <v>0.92907447588627301</v>
      </c>
      <c r="F125">
        <v>0.927893663679351</v>
      </c>
      <c r="G125">
        <v>0.93035196203706605</v>
      </c>
    </row>
    <row r="126" spans="1:7" x14ac:dyDescent="0.25">
      <c r="A126">
        <v>125</v>
      </c>
      <c r="B126">
        <v>0.84851732761239596</v>
      </c>
      <c r="C126">
        <v>0.846643575660044</v>
      </c>
      <c r="D126">
        <v>0.85050842958778505</v>
      </c>
      <c r="E126">
        <v>0.92817741907161999</v>
      </c>
      <c r="F126">
        <v>0.92699170262467701</v>
      </c>
      <c r="G126">
        <v>0.92946094632866505</v>
      </c>
    </row>
    <row r="127" spans="1:7" x14ac:dyDescent="0.25">
      <c r="A127">
        <v>126</v>
      </c>
      <c r="B127">
        <v>0.84764867589279103</v>
      </c>
      <c r="C127">
        <v>0.84578992066743697</v>
      </c>
      <c r="D127">
        <v>0.84962412268454601</v>
      </c>
      <c r="E127">
        <v>0.92836942981783599</v>
      </c>
      <c r="F127">
        <v>0.92721073776916296</v>
      </c>
      <c r="G127">
        <v>0.92962333445860501</v>
      </c>
    </row>
    <row r="128" spans="1:7" x14ac:dyDescent="0.25">
      <c r="A128">
        <v>127</v>
      </c>
      <c r="B128">
        <v>0.84860122175919095</v>
      </c>
      <c r="C128">
        <v>0.84671949980986105</v>
      </c>
      <c r="D128">
        <v>0.85060069374399605</v>
      </c>
      <c r="E128">
        <v>0.92840059961347998</v>
      </c>
      <c r="F128">
        <v>0.927192399840707</v>
      </c>
      <c r="G128">
        <v>0.92970790331523301</v>
      </c>
    </row>
    <row r="129" spans="1:7" x14ac:dyDescent="0.25">
      <c r="A129">
        <v>128</v>
      </c>
      <c r="B129">
        <v>0.84746896065699695</v>
      </c>
      <c r="C129">
        <v>0.84561316357278205</v>
      </c>
      <c r="D129">
        <v>0.84944083960589001</v>
      </c>
      <c r="E129">
        <v>0.92839900074541803</v>
      </c>
      <c r="F129">
        <v>0.92721882721607796</v>
      </c>
      <c r="G129">
        <v>0.92967642647306703</v>
      </c>
    </row>
    <row r="130" spans="1:7" x14ac:dyDescent="0.25">
      <c r="A130">
        <v>129</v>
      </c>
      <c r="B130">
        <v>0.84703100391635799</v>
      </c>
      <c r="C130">
        <v>0.84516820370910195</v>
      </c>
      <c r="D130">
        <v>0.84901033845984497</v>
      </c>
      <c r="E130">
        <v>0.92994999055806504</v>
      </c>
      <c r="F130">
        <v>0.92877163983132704</v>
      </c>
      <c r="G130">
        <v>0.931224265702849</v>
      </c>
    </row>
    <row r="131" spans="1:7" x14ac:dyDescent="0.25">
      <c r="A131">
        <v>130</v>
      </c>
      <c r="B131">
        <v>0.84718695996890603</v>
      </c>
      <c r="C131">
        <v>0.84533149239800898</v>
      </c>
      <c r="D131">
        <v>0.84915871736916904</v>
      </c>
      <c r="E131">
        <v>0.93011694201621198</v>
      </c>
      <c r="F131">
        <v>0.92891637777672498</v>
      </c>
      <c r="G131">
        <v>0.93141569561660797</v>
      </c>
    </row>
    <row r="132" spans="1:7" x14ac:dyDescent="0.25">
      <c r="A132">
        <v>131</v>
      </c>
      <c r="B132">
        <v>0.84706424713311401</v>
      </c>
      <c r="C132">
        <v>0.84519453508808395</v>
      </c>
      <c r="D132">
        <v>0.84905117287867904</v>
      </c>
      <c r="E132">
        <v>0.92887228432941704</v>
      </c>
      <c r="F132">
        <v>0.92770369783874695</v>
      </c>
      <c r="G132">
        <v>0.93013649606687199</v>
      </c>
    </row>
    <row r="133" spans="1:7" x14ac:dyDescent="0.25">
      <c r="A133">
        <v>132</v>
      </c>
      <c r="B133">
        <v>0.846908878592463</v>
      </c>
      <c r="C133">
        <v>0.84503751709147701</v>
      </c>
      <c r="D133">
        <v>0.84889747260788395</v>
      </c>
      <c r="E133">
        <v>0.92995052651138799</v>
      </c>
      <c r="F133">
        <v>0.928749355255585</v>
      </c>
      <c r="G133">
        <v>0.93124926750192105</v>
      </c>
    </row>
    <row r="134" spans="1:7" x14ac:dyDescent="0.25">
      <c r="A134">
        <v>133</v>
      </c>
      <c r="B134">
        <v>0.847163192685633</v>
      </c>
      <c r="C134">
        <v>0.84529816896676901</v>
      </c>
      <c r="D134">
        <v>0.84914503548415199</v>
      </c>
      <c r="E134">
        <v>0.93161174704959204</v>
      </c>
      <c r="F134">
        <v>0.93043604385290501</v>
      </c>
      <c r="G134">
        <v>0.93288391624745604</v>
      </c>
    </row>
    <row r="135" spans="1:7" x14ac:dyDescent="0.25">
      <c r="A135">
        <v>134</v>
      </c>
      <c r="B135">
        <v>0.84702193817109495</v>
      </c>
      <c r="C135">
        <v>0.84512338611678595</v>
      </c>
      <c r="D135">
        <v>0.84903930476009204</v>
      </c>
      <c r="E135">
        <v>0.92929414147679701</v>
      </c>
      <c r="F135">
        <v>0.92808973124334004</v>
      </c>
      <c r="G135">
        <v>0.93059657631957804</v>
      </c>
    </row>
    <row r="136" spans="1:7" x14ac:dyDescent="0.25">
      <c r="A136">
        <v>135</v>
      </c>
      <c r="B136">
        <v>0.84842871091259597</v>
      </c>
      <c r="C136">
        <v>0.84655407340688704</v>
      </c>
      <c r="D136">
        <v>0.85042066196007005</v>
      </c>
      <c r="E136">
        <v>0.92954819762881202</v>
      </c>
      <c r="F136">
        <v>0.92821166099985397</v>
      </c>
      <c r="G136">
        <v>0.93098721756315606</v>
      </c>
    </row>
    <row r="137" spans="1:7" x14ac:dyDescent="0.25">
      <c r="A137">
        <v>136</v>
      </c>
      <c r="B137">
        <v>0.84276888599083399</v>
      </c>
      <c r="C137">
        <v>0.84091623744203103</v>
      </c>
      <c r="D137">
        <v>0.84473798783737997</v>
      </c>
      <c r="E137">
        <v>0.92231462132092401</v>
      </c>
      <c r="F137">
        <v>0.92114301005326304</v>
      </c>
      <c r="G137">
        <v>0.92358509949872802</v>
      </c>
    </row>
    <row r="138" spans="1:7" x14ac:dyDescent="0.25">
      <c r="A138">
        <v>137</v>
      </c>
      <c r="B138">
        <v>0.84518748015409395</v>
      </c>
      <c r="C138">
        <v>0.84333073840874795</v>
      </c>
      <c r="D138">
        <v>0.84716058967473196</v>
      </c>
      <c r="E138">
        <v>0.92712946228555704</v>
      </c>
      <c r="F138">
        <v>0.92589423809541804</v>
      </c>
      <c r="G138">
        <v>0.92846556680865899</v>
      </c>
    </row>
    <row r="139" spans="1:7" x14ac:dyDescent="0.25">
      <c r="A139">
        <v>138</v>
      </c>
      <c r="B139">
        <v>0.84566454916705402</v>
      </c>
      <c r="C139">
        <v>0.84380869842725204</v>
      </c>
      <c r="D139">
        <v>0.84763666558213602</v>
      </c>
      <c r="E139">
        <v>0.92673734832971</v>
      </c>
      <c r="F139">
        <v>0.92547512387938202</v>
      </c>
      <c r="G139">
        <v>0.92810257483245495</v>
      </c>
    </row>
    <row r="140" spans="1:7" x14ac:dyDescent="0.25">
      <c r="A140">
        <v>139</v>
      </c>
      <c r="B140">
        <v>0.84536538731360999</v>
      </c>
      <c r="C140">
        <v>0.84349654260048501</v>
      </c>
      <c r="D140">
        <v>0.84735129106361895</v>
      </c>
      <c r="E140">
        <v>0.92743200991158903</v>
      </c>
      <c r="F140">
        <v>0.92616043552888805</v>
      </c>
      <c r="G140">
        <v>0.92880698014643903</v>
      </c>
    </row>
    <row r="141" spans="1:7" x14ac:dyDescent="0.25">
      <c r="A141">
        <v>140</v>
      </c>
      <c r="B141">
        <v>0.84673203530066099</v>
      </c>
      <c r="C141">
        <v>0.84485667213434401</v>
      </c>
      <c r="D141">
        <v>0.84872473326681397</v>
      </c>
      <c r="E141">
        <v>0.92611796268964997</v>
      </c>
      <c r="F141">
        <v>0.92486236535147504</v>
      </c>
      <c r="G141">
        <v>0.92747598424010402</v>
      </c>
    </row>
    <row r="142" spans="1:7" x14ac:dyDescent="0.25">
      <c r="A142">
        <v>141</v>
      </c>
      <c r="B142">
        <v>0.845955035363258</v>
      </c>
      <c r="C142">
        <v>0.84407641303358605</v>
      </c>
      <c r="D142">
        <v>0.847951602583913</v>
      </c>
      <c r="E142">
        <v>0.92629831525116602</v>
      </c>
      <c r="F142">
        <v>0.92505221108588997</v>
      </c>
      <c r="G142">
        <v>0.92764585967125401</v>
      </c>
    </row>
    <row r="143" spans="1:7" x14ac:dyDescent="0.25">
      <c r="A143">
        <v>142</v>
      </c>
      <c r="B143">
        <v>0.84624495939745803</v>
      </c>
      <c r="C143">
        <v>0.84434850737827205</v>
      </c>
      <c r="D143">
        <v>0.84826014098450997</v>
      </c>
      <c r="E143">
        <v>0.926919856643033</v>
      </c>
      <c r="F143">
        <v>0.92565413450938205</v>
      </c>
      <c r="G143">
        <v>0.92828826116243202</v>
      </c>
    </row>
    <row r="144" spans="1:7" x14ac:dyDescent="0.25">
      <c r="A144">
        <v>143</v>
      </c>
      <c r="B144">
        <v>0.846453719632285</v>
      </c>
      <c r="C144">
        <v>0.844566721183999</v>
      </c>
      <c r="D144">
        <v>0.84845879765900201</v>
      </c>
      <c r="E144">
        <v>0.92673231654516197</v>
      </c>
      <c r="F144">
        <v>0.92546313549120995</v>
      </c>
      <c r="G144">
        <v>0.92810474682183297</v>
      </c>
    </row>
    <row r="145" spans="1:7" x14ac:dyDescent="0.25">
      <c r="A145">
        <v>144</v>
      </c>
      <c r="B145">
        <v>0.84666080734029403</v>
      </c>
      <c r="C145">
        <v>0.84477829779062996</v>
      </c>
      <c r="D145">
        <v>0.84866137091491001</v>
      </c>
      <c r="E145">
        <v>0.92599561164401201</v>
      </c>
      <c r="F145">
        <v>0.92474731354987605</v>
      </c>
      <c r="G145">
        <v>0.92734497250483805</v>
      </c>
    </row>
    <row r="146" spans="1:7" x14ac:dyDescent="0.25">
      <c r="A146">
        <v>145</v>
      </c>
      <c r="B146">
        <v>0.84676337174524796</v>
      </c>
      <c r="C146">
        <v>0.84490347472021499</v>
      </c>
      <c r="D146">
        <v>0.84873963222113302</v>
      </c>
      <c r="E146">
        <v>0.92494690838852001</v>
      </c>
      <c r="F146">
        <v>0.92367380796575305</v>
      </c>
      <c r="G146">
        <v>0.92632310880705104</v>
      </c>
    </row>
    <row r="147" spans="1:7" x14ac:dyDescent="0.25">
      <c r="A147">
        <v>146</v>
      </c>
      <c r="B147">
        <v>0.84522689328609302</v>
      </c>
      <c r="C147">
        <v>0.84336750011739103</v>
      </c>
      <c r="D147">
        <v>0.84720291952669202</v>
      </c>
      <c r="E147">
        <v>0.92569013236953102</v>
      </c>
      <c r="F147">
        <v>0.92440350115001602</v>
      </c>
      <c r="G147">
        <v>0.92708091987498298</v>
      </c>
    </row>
    <row r="148" spans="1:7" x14ac:dyDescent="0.25">
      <c r="A148">
        <v>147</v>
      </c>
      <c r="B148">
        <v>0.846222155652121</v>
      </c>
      <c r="C148">
        <v>0.84434444864678404</v>
      </c>
      <c r="D148">
        <v>0.84821750897126302</v>
      </c>
      <c r="E148">
        <v>0.92731645632961601</v>
      </c>
      <c r="F148">
        <v>0.92604935887778905</v>
      </c>
      <c r="G148">
        <v>0.92868650073538905</v>
      </c>
    </row>
    <row r="149" spans="1:7" x14ac:dyDescent="0.25">
      <c r="A149">
        <v>148</v>
      </c>
      <c r="B149">
        <v>0.84699302030623003</v>
      </c>
      <c r="C149">
        <v>0.84511621968548201</v>
      </c>
      <c r="D149">
        <v>0.84898749020337105</v>
      </c>
      <c r="E149">
        <v>0.92592295553774295</v>
      </c>
      <c r="F149">
        <v>0.92466058205548696</v>
      </c>
      <c r="G149">
        <v>0.92728738306270897</v>
      </c>
    </row>
    <row r="150" spans="1:7" x14ac:dyDescent="0.25">
      <c r="A150">
        <v>149</v>
      </c>
      <c r="B150">
        <v>0.84632853255690199</v>
      </c>
      <c r="C150">
        <v>0.84444262474960397</v>
      </c>
      <c r="D150">
        <v>0.84833247218761598</v>
      </c>
      <c r="E150">
        <v>0.92630771457904204</v>
      </c>
      <c r="F150">
        <v>0.92504810509130697</v>
      </c>
      <c r="G150">
        <v>0.92767000667806199</v>
      </c>
    </row>
    <row r="151" spans="1:7" x14ac:dyDescent="0.25">
      <c r="A151">
        <v>150</v>
      </c>
      <c r="B151">
        <v>0.84631906731824802</v>
      </c>
      <c r="C151">
        <v>0.84444156164860396</v>
      </c>
      <c r="D151">
        <v>0.84831408134583897</v>
      </c>
      <c r="E151">
        <v>0.92513421263048701</v>
      </c>
      <c r="F151">
        <v>0.92369408177725698</v>
      </c>
      <c r="G151">
        <v>0.92668454776673004</v>
      </c>
    </row>
    <row r="152" spans="1:7" x14ac:dyDescent="0.25">
      <c r="A152">
        <v>151</v>
      </c>
      <c r="B152">
        <v>0.84520530325188103</v>
      </c>
      <c r="C152">
        <v>0.84330227394550605</v>
      </c>
      <c r="D152">
        <v>0.84722753136671103</v>
      </c>
      <c r="E152">
        <v>0.92015381258113205</v>
      </c>
      <c r="F152">
        <v>0.91869815388228704</v>
      </c>
      <c r="G152">
        <v>0.92172069688187597</v>
      </c>
    </row>
    <row r="153" spans="1:7" x14ac:dyDescent="0.25">
      <c r="A153">
        <v>152</v>
      </c>
      <c r="B153">
        <v>0.84720970189379796</v>
      </c>
      <c r="C153">
        <v>0.84531948296600801</v>
      </c>
      <c r="D153">
        <v>0.84921797887067396</v>
      </c>
      <c r="E153">
        <v>0.923821371330522</v>
      </c>
      <c r="F153">
        <v>0.92248982550121195</v>
      </c>
      <c r="G153">
        <v>0.92525867179308696</v>
      </c>
    </row>
    <row r="154" spans="1:7" x14ac:dyDescent="0.25">
      <c r="A154">
        <v>153</v>
      </c>
      <c r="B154">
        <v>0.846434166997029</v>
      </c>
      <c r="C154">
        <v>0.84454350302405201</v>
      </c>
      <c r="D154">
        <v>0.84844300344439105</v>
      </c>
      <c r="E154">
        <v>0.92337722388127896</v>
      </c>
      <c r="F154">
        <v>0.92207402056195198</v>
      </c>
      <c r="G154">
        <v>0.92478457539195402</v>
      </c>
    </row>
    <row r="155" spans="1:7" x14ac:dyDescent="0.25">
      <c r="A155">
        <v>154</v>
      </c>
      <c r="B155">
        <v>0.84711469923887805</v>
      </c>
      <c r="C155">
        <v>0.84522014562178305</v>
      </c>
      <c r="D155">
        <v>0.84912746285148299</v>
      </c>
      <c r="E155">
        <v>0.92417356924959404</v>
      </c>
      <c r="F155">
        <v>0.92285227889457799</v>
      </c>
      <c r="G155">
        <v>0.92560114988199405</v>
      </c>
    </row>
    <row r="156" spans="1:7" x14ac:dyDescent="0.25">
      <c r="A156">
        <v>155</v>
      </c>
      <c r="B156">
        <v>0.84678614966797605</v>
      </c>
      <c r="C156">
        <v>0.84488036502425701</v>
      </c>
      <c r="D156">
        <v>0.84881102305984601</v>
      </c>
      <c r="E156">
        <v>0.92355506257627495</v>
      </c>
      <c r="F156">
        <v>0.92225986833713003</v>
      </c>
      <c r="G156">
        <v>0.92495452462771099</v>
      </c>
    </row>
    <row r="157" spans="1:7" x14ac:dyDescent="0.25">
      <c r="A157">
        <v>156</v>
      </c>
      <c r="B157">
        <v>0.84631903061255198</v>
      </c>
      <c r="C157">
        <v>0.84442001584846804</v>
      </c>
      <c r="D157">
        <v>0.84833658681394297</v>
      </c>
      <c r="E157">
        <v>0.924432620746378</v>
      </c>
      <c r="F157">
        <v>0.92313620780930805</v>
      </c>
      <c r="G157">
        <v>0.92583303756175905</v>
      </c>
    </row>
    <row r="158" spans="1:7" x14ac:dyDescent="0.25">
      <c r="A158">
        <v>157</v>
      </c>
      <c r="B158">
        <v>0.84696599766520797</v>
      </c>
      <c r="C158">
        <v>0.845068609312288</v>
      </c>
      <c r="D158">
        <v>0.84898179772139304</v>
      </c>
      <c r="E158">
        <v>0.92400669752437203</v>
      </c>
      <c r="F158">
        <v>0.92270671780246905</v>
      </c>
      <c r="G158">
        <v>0.925411787808609</v>
      </c>
    </row>
    <row r="159" spans="1:7" x14ac:dyDescent="0.25">
      <c r="A159">
        <v>158</v>
      </c>
      <c r="B159">
        <v>0.84689242472802195</v>
      </c>
      <c r="C159">
        <v>0.84500011470261904</v>
      </c>
      <c r="D159">
        <v>0.84890272158986801</v>
      </c>
      <c r="E159">
        <v>0.92431281590173897</v>
      </c>
      <c r="F159">
        <v>0.92301821686545105</v>
      </c>
      <c r="G159">
        <v>0.92571206395161998</v>
      </c>
    </row>
    <row r="160" spans="1:7" x14ac:dyDescent="0.25">
      <c r="A160">
        <v>159</v>
      </c>
      <c r="B160">
        <v>0.84494723124783599</v>
      </c>
      <c r="C160">
        <v>0.84304360578224702</v>
      </c>
      <c r="D160">
        <v>0.84696982538683396</v>
      </c>
      <c r="E160">
        <v>0.92406051868192596</v>
      </c>
      <c r="F160">
        <v>0.92276319394018702</v>
      </c>
      <c r="G160">
        <v>0.92546270088682903</v>
      </c>
    </row>
    <row r="161" spans="1:7" x14ac:dyDescent="0.25">
      <c r="A161">
        <v>160</v>
      </c>
      <c r="B161">
        <v>0.84653682723993495</v>
      </c>
      <c r="C161">
        <v>0.84464560873804195</v>
      </c>
      <c r="D161">
        <v>0.84854624755137997</v>
      </c>
      <c r="E161">
        <v>0.92449793814676795</v>
      </c>
      <c r="F161">
        <v>0.923200428901082</v>
      </c>
      <c r="G161">
        <v>0.92590030034670001</v>
      </c>
    </row>
    <row r="162" spans="1:7" x14ac:dyDescent="0.25">
      <c r="A162">
        <v>161</v>
      </c>
      <c r="B162">
        <v>0.84646205547543896</v>
      </c>
      <c r="C162">
        <v>0.84458318257587806</v>
      </c>
      <c r="D162">
        <v>0.848458340865758</v>
      </c>
      <c r="E162">
        <v>0.92440850666378405</v>
      </c>
      <c r="F162">
        <v>0.92311823878458099</v>
      </c>
      <c r="G162">
        <v>0.92580307918274696</v>
      </c>
    </row>
    <row r="163" spans="1:7" x14ac:dyDescent="0.25">
      <c r="A163">
        <v>162</v>
      </c>
      <c r="B163">
        <v>0.84681432630158104</v>
      </c>
      <c r="C163">
        <v>0.844949246341409</v>
      </c>
      <c r="D163">
        <v>0.84879571446664603</v>
      </c>
      <c r="E163">
        <v>0.92408034244061699</v>
      </c>
      <c r="F163">
        <v>0.92278608418161101</v>
      </c>
      <c r="G163">
        <v>0.92547946090470201</v>
      </c>
    </row>
    <row r="164" spans="1:7" x14ac:dyDescent="0.25">
      <c r="A164">
        <v>163</v>
      </c>
      <c r="B164">
        <v>0.84675084124739797</v>
      </c>
      <c r="C164">
        <v>0.84486062998531997</v>
      </c>
      <c r="D164">
        <v>0.84875903323880297</v>
      </c>
      <c r="E164">
        <v>0.92438313055739296</v>
      </c>
      <c r="F164">
        <v>0.92309401120440104</v>
      </c>
      <c r="G164">
        <v>0.92577678151249798</v>
      </c>
    </row>
    <row r="165" spans="1:7" x14ac:dyDescent="0.25">
      <c r="A165">
        <v>164</v>
      </c>
      <c r="B165">
        <v>0.847706884094649</v>
      </c>
      <c r="C165">
        <v>0.845811856719903</v>
      </c>
      <c r="D165">
        <v>0.849719909818347</v>
      </c>
      <c r="E165">
        <v>0.925105997751274</v>
      </c>
      <c r="F165">
        <v>0.92381424218472097</v>
      </c>
      <c r="G165">
        <v>0.92650249263498397</v>
      </c>
    </row>
    <row r="166" spans="1:7" x14ac:dyDescent="0.25">
      <c r="A166">
        <v>165</v>
      </c>
      <c r="B166">
        <v>0.84606567067615901</v>
      </c>
      <c r="C166">
        <v>0.84418965990680195</v>
      </c>
      <c r="D166">
        <v>0.848058812688263</v>
      </c>
      <c r="E166">
        <v>0.92344270601765599</v>
      </c>
      <c r="F166">
        <v>0.92198768524079799</v>
      </c>
      <c r="G166">
        <v>0.92500882716017996</v>
      </c>
    </row>
    <row r="167" spans="1:7" x14ac:dyDescent="0.25">
      <c r="A167">
        <v>166</v>
      </c>
      <c r="B167">
        <v>0.84422562545820001</v>
      </c>
      <c r="C167">
        <v>0.84233654373962097</v>
      </c>
      <c r="D167">
        <v>0.84623268892056802</v>
      </c>
      <c r="E167">
        <v>0.92187848515961102</v>
      </c>
      <c r="F167">
        <v>0.92038503627036305</v>
      </c>
      <c r="G167">
        <v>0.92348539118077499</v>
      </c>
    </row>
    <row r="168" spans="1:7" x14ac:dyDescent="0.25">
      <c r="A168">
        <v>167</v>
      </c>
      <c r="B168">
        <v>0.84624039176672705</v>
      </c>
      <c r="C168">
        <v>0.84436470205305503</v>
      </c>
      <c r="D168">
        <v>0.848233125008371</v>
      </c>
      <c r="E168">
        <v>0.923763166787823</v>
      </c>
      <c r="F168">
        <v>0.92240835937439403</v>
      </c>
      <c r="G168">
        <v>0.92522456997095703</v>
      </c>
    </row>
    <row r="169" spans="1:7" x14ac:dyDescent="0.25">
      <c r="A169">
        <v>168</v>
      </c>
      <c r="B169">
        <v>0.84633311474449802</v>
      </c>
      <c r="C169">
        <v>0.84446168218524098</v>
      </c>
      <c r="D169">
        <v>0.84832138881548003</v>
      </c>
      <c r="E169">
        <v>0.92302537801736495</v>
      </c>
      <c r="F169">
        <v>0.92166534018620705</v>
      </c>
      <c r="G169">
        <v>0.92449384817869895</v>
      </c>
    </row>
    <row r="170" spans="1:7" x14ac:dyDescent="0.25">
      <c r="A170">
        <v>169</v>
      </c>
      <c r="B170">
        <v>0.84653436769487</v>
      </c>
      <c r="C170">
        <v>0.84464809310896205</v>
      </c>
      <c r="D170">
        <v>0.84853850912589102</v>
      </c>
      <c r="E170">
        <v>0.92357770663222105</v>
      </c>
      <c r="F170">
        <v>0.92223713081231395</v>
      </c>
      <c r="G170">
        <v>0.92502551729990001</v>
      </c>
    </row>
    <row r="171" spans="1:7" x14ac:dyDescent="0.25">
      <c r="A171">
        <v>170</v>
      </c>
      <c r="B171">
        <v>0.84569855079923195</v>
      </c>
      <c r="C171">
        <v>0.84381312637272599</v>
      </c>
      <c r="D171">
        <v>0.84770170653991295</v>
      </c>
      <c r="E171">
        <v>0.92366030206266503</v>
      </c>
      <c r="F171">
        <v>0.92233011077419802</v>
      </c>
      <c r="G171">
        <v>0.92509716834481104</v>
      </c>
    </row>
    <row r="172" spans="1:7" x14ac:dyDescent="0.25">
      <c r="A172">
        <v>171</v>
      </c>
      <c r="B172">
        <v>0.84635333305948701</v>
      </c>
      <c r="C172">
        <v>0.84447064238434499</v>
      </c>
      <c r="D172">
        <v>0.848353316474458</v>
      </c>
      <c r="E172">
        <v>0.92304143580468101</v>
      </c>
      <c r="F172">
        <v>0.921727246262524</v>
      </c>
      <c r="G172">
        <v>0.92446154055406105</v>
      </c>
    </row>
    <row r="173" spans="1:7" x14ac:dyDescent="0.25">
      <c r="A173">
        <v>172</v>
      </c>
      <c r="B173">
        <v>0.84594298509752097</v>
      </c>
      <c r="C173">
        <v>0.84406277724791701</v>
      </c>
      <c r="D173">
        <v>0.84794054196417801</v>
      </c>
      <c r="E173">
        <v>0.92339548806766902</v>
      </c>
      <c r="F173">
        <v>0.92204614352772096</v>
      </c>
      <c r="G173">
        <v>0.92485301459079094</v>
      </c>
    </row>
    <row r="174" spans="1:7" x14ac:dyDescent="0.25">
      <c r="A174">
        <v>173</v>
      </c>
      <c r="B174">
        <v>0.84542797226724198</v>
      </c>
      <c r="C174">
        <v>0.843554231148403</v>
      </c>
      <c r="D174">
        <v>0.84741875354862695</v>
      </c>
      <c r="E174">
        <v>0.923305820753892</v>
      </c>
      <c r="F174">
        <v>0.921979409763236</v>
      </c>
      <c r="G174">
        <v>0.924739244428746</v>
      </c>
    </row>
    <row r="175" spans="1:7" x14ac:dyDescent="0.25">
      <c r="A175">
        <v>174</v>
      </c>
      <c r="B175">
        <v>0.84614785710939</v>
      </c>
      <c r="C175">
        <v>0.84427280578116604</v>
      </c>
      <c r="D175">
        <v>0.84813987611861597</v>
      </c>
      <c r="E175">
        <v>0.92344792092774697</v>
      </c>
      <c r="F175">
        <v>0.92213656359176099</v>
      </c>
      <c r="G175">
        <v>0.92486557896217603</v>
      </c>
    </row>
    <row r="176" spans="1:7" x14ac:dyDescent="0.25">
      <c r="A176">
        <v>175</v>
      </c>
      <c r="B176">
        <v>0.84690642878848998</v>
      </c>
      <c r="C176">
        <v>0.84502496827884699</v>
      </c>
      <c r="D176">
        <v>0.84890529063481401</v>
      </c>
      <c r="E176">
        <v>0.92310378333717003</v>
      </c>
      <c r="F176">
        <v>0.92177111437076498</v>
      </c>
      <c r="G176">
        <v>0.924544136027732</v>
      </c>
    </row>
    <row r="177" spans="1:7" x14ac:dyDescent="0.25">
      <c r="A177">
        <v>176</v>
      </c>
      <c r="B177">
        <v>0.84662290576800303</v>
      </c>
      <c r="C177">
        <v>0.84474893083532598</v>
      </c>
      <c r="D177">
        <v>0.84861367864645598</v>
      </c>
      <c r="E177">
        <v>0.92291220282708697</v>
      </c>
      <c r="F177">
        <v>0.92159817524853305</v>
      </c>
      <c r="G177">
        <v>0.92433226744701902</v>
      </c>
    </row>
    <row r="178" spans="1:7" x14ac:dyDescent="0.25">
      <c r="A178">
        <v>177</v>
      </c>
      <c r="B178">
        <v>0.846274251367647</v>
      </c>
      <c r="C178">
        <v>0.84439061691314998</v>
      </c>
      <c r="D178">
        <v>0.84827533691231005</v>
      </c>
      <c r="E178">
        <v>0.92243563443286702</v>
      </c>
      <c r="F178">
        <v>0.921128603861191</v>
      </c>
      <c r="G178">
        <v>0.92384828771703198</v>
      </c>
    </row>
    <row r="179" spans="1:7" x14ac:dyDescent="0.25">
      <c r="A179">
        <v>178</v>
      </c>
      <c r="B179">
        <v>0.84732438807927801</v>
      </c>
      <c r="C179">
        <v>0.84543209365219596</v>
      </c>
      <c r="D179">
        <v>0.84933473523784297</v>
      </c>
      <c r="E179">
        <v>0.92297798787687502</v>
      </c>
      <c r="F179">
        <v>0.92164902240338598</v>
      </c>
      <c r="G179">
        <v>0.92441421315396899</v>
      </c>
    </row>
    <row r="180" spans="1:7" x14ac:dyDescent="0.25">
      <c r="A180">
        <v>179</v>
      </c>
      <c r="B180">
        <v>0.84667956854472004</v>
      </c>
      <c r="C180">
        <v>0.84480053548920298</v>
      </c>
      <c r="D180">
        <v>0.84867580538432197</v>
      </c>
      <c r="E180">
        <v>0.92275155377636897</v>
      </c>
      <c r="F180">
        <v>0.92142771123048794</v>
      </c>
      <c r="G180">
        <v>0.92418263498652098</v>
      </c>
    </row>
    <row r="181" spans="1:7" x14ac:dyDescent="0.25">
      <c r="A181">
        <v>180</v>
      </c>
      <c r="B181">
        <v>0.847055613297239</v>
      </c>
      <c r="C181">
        <v>0.84517447590910499</v>
      </c>
      <c r="D181">
        <v>0.84905401390753199</v>
      </c>
      <c r="E181">
        <v>0.92174776782244905</v>
      </c>
      <c r="F181">
        <v>0.92025207631870698</v>
      </c>
      <c r="G181">
        <v>0.92335739884826995</v>
      </c>
    </row>
    <row r="182" spans="1:7" x14ac:dyDescent="0.25">
      <c r="A182">
        <v>181</v>
      </c>
      <c r="B182">
        <v>0.84589861668423705</v>
      </c>
      <c r="C182">
        <v>0.84399516639349104</v>
      </c>
      <c r="D182">
        <v>0.84792150587595905</v>
      </c>
      <c r="E182">
        <v>0.91566334204791</v>
      </c>
      <c r="F182">
        <v>0.91436231842992299</v>
      </c>
      <c r="G182">
        <v>0.91706803986757601</v>
      </c>
    </row>
    <row r="183" spans="1:7" x14ac:dyDescent="0.25">
      <c r="A183">
        <v>182</v>
      </c>
      <c r="B183">
        <v>0.84833762029283999</v>
      </c>
      <c r="C183">
        <v>0.8464345170016</v>
      </c>
      <c r="D183">
        <v>0.85035945427870296</v>
      </c>
      <c r="E183">
        <v>0.92133696494319495</v>
      </c>
      <c r="F183">
        <v>0.92006950321724201</v>
      </c>
      <c r="G183">
        <v>0.92270608661022402</v>
      </c>
    </row>
    <row r="184" spans="1:7" x14ac:dyDescent="0.25">
      <c r="A184">
        <v>183</v>
      </c>
      <c r="B184">
        <v>0.84689725216038103</v>
      </c>
      <c r="C184">
        <v>0.84501273438122504</v>
      </c>
      <c r="D184">
        <v>0.84889966357406399</v>
      </c>
      <c r="E184">
        <v>0.92248098443639603</v>
      </c>
      <c r="F184">
        <v>0.92121716953618904</v>
      </c>
      <c r="G184">
        <v>0.92384713318668799</v>
      </c>
    </row>
    <row r="185" spans="1:7" x14ac:dyDescent="0.25">
      <c r="A185">
        <v>184</v>
      </c>
      <c r="B185">
        <v>0.84686991639919795</v>
      </c>
      <c r="C185">
        <v>0.84499922360410795</v>
      </c>
      <c r="D185">
        <v>0.84885726144571505</v>
      </c>
      <c r="E185">
        <v>0.92303589941561603</v>
      </c>
      <c r="F185">
        <v>0.92179989896229098</v>
      </c>
      <c r="G185">
        <v>0.92437164237232805</v>
      </c>
    </row>
    <row r="186" spans="1:7" x14ac:dyDescent="0.25">
      <c r="A186">
        <v>185</v>
      </c>
      <c r="B186">
        <v>0.84725772918218301</v>
      </c>
      <c r="C186">
        <v>0.84538276849171101</v>
      </c>
      <c r="D186">
        <v>0.84924954541590403</v>
      </c>
      <c r="E186">
        <v>0.92262037314713297</v>
      </c>
      <c r="F186">
        <v>0.92137652666172898</v>
      </c>
      <c r="G186">
        <v>0.92396423312620302</v>
      </c>
    </row>
    <row r="187" spans="1:7" x14ac:dyDescent="0.25">
      <c r="A187">
        <v>186</v>
      </c>
      <c r="B187">
        <v>0.84654678865633004</v>
      </c>
      <c r="C187">
        <v>0.84465515133162306</v>
      </c>
      <c r="D187">
        <v>0.84855631613815796</v>
      </c>
      <c r="E187">
        <v>0.923428962751491</v>
      </c>
      <c r="F187">
        <v>0.92223315106197501</v>
      </c>
      <c r="G187">
        <v>0.92472149777108203</v>
      </c>
    </row>
    <row r="188" spans="1:7" x14ac:dyDescent="0.25">
      <c r="A188">
        <v>187</v>
      </c>
      <c r="B188">
        <v>0.84738810606027604</v>
      </c>
      <c r="C188">
        <v>0.84550597666038096</v>
      </c>
      <c r="D188">
        <v>0.84938759622290805</v>
      </c>
      <c r="E188">
        <v>0.92248444397482099</v>
      </c>
      <c r="F188">
        <v>0.92128680746482605</v>
      </c>
      <c r="G188">
        <v>0.92377850575089104</v>
      </c>
    </row>
    <row r="189" spans="1:7" x14ac:dyDescent="0.25">
      <c r="A189">
        <v>188</v>
      </c>
      <c r="B189">
        <v>0.84677639503848201</v>
      </c>
      <c r="C189">
        <v>0.84488315554800997</v>
      </c>
      <c r="D189">
        <v>0.84878771417602294</v>
      </c>
      <c r="E189">
        <v>0.92241858646764396</v>
      </c>
      <c r="F189">
        <v>0.92119226377724905</v>
      </c>
      <c r="G189">
        <v>0.92374386528281405</v>
      </c>
    </row>
    <row r="190" spans="1:7" x14ac:dyDescent="0.25">
      <c r="A190">
        <v>189</v>
      </c>
      <c r="B190">
        <v>0.84650055319706696</v>
      </c>
      <c r="C190">
        <v>0.84462865221168604</v>
      </c>
      <c r="D190">
        <v>0.848489117895179</v>
      </c>
      <c r="E190">
        <v>0.92212376712185795</v>
      </c>
      <c r="F190">
        <v>0.92086693749061499</v>
      </c>
      <c r="G190">
        <v>0.92348217437703495</v>
      </c>
    </row>
    <row r="191" spans="1:7" x14ac:dyDescent="0.25">
      <c r="A191">
        <v>190</v>
      </c>
      <c r="B191">
        <v>0.84708462001555995</v>
      </c>
      <c r="C191">
        <v>0.84519579721442795</v>
      </c>
      <c r="D191">
        <v>0.84909107934309802</v>
      </c>
      <c r="E191">
        <v>0.92384658949034804</v>
      </c>
      <c r="F191">
        <v>0.92259930877294605</v>
      </c>
      <c r="G191">
        <v>0.92519443362751397</v>
      </c>
    </row>
    <row r="192" spans="1:7" x14ac:dyDescent="0.25">
      <c r="A192">
        <v>191</v>
      </c>
      <c r="B192">
        <v>0.84704887459578604</v>
      </c>
      <c r="C192">
        <v>0.84518083683011003</v>
      </c>
      <c r="D192">
        <v>0.849033249085272</v>
      </c>
      <c r="E192">
        <v>0.92437687367356103</v>
      </c>
      <c r="F192">
        <v>0.92316206658828004</v>
      </c>
      <c r="G192">
        <v>0.925689751309965</v>
      </c>
    </row>
    <row r="193" spans="1:7" x14ac:dyDescent="0.25">
      <c r="A193">
        <v>192</v>
      </c>
      <c r="B193">
        <v>0.84657085449758895</v>
      </c>
      <c r="C193">
        <v>0.844669548927241</v>
      </c>
      <c r="D193">
        <v>0.84859085400489698</v>
      </c>
      <c r="E193">
        <v>0.92361887045624003</v>
      </c>
      <c r="F193">
        <v>0.92239518290062295</v>
      </c>
      <c r="G193">
        <v>0.92494141833391597</v>
      </c>
    </row>
    <row r="194" spans="1:7" x14ac:dyDescent="0.25">
      <c r="A194">
        <v>193</v>
      </c>
      <c r="B194">
        <v>0.84732647343812895</v>
      </c>
      <c r="C194">
        <v>0.84544032511248601</v>
      </c>
      <c r="D194">
        <v>0.84933036722816702</v>
      </c>
      <c r="E194">
        <v>0.92323944752882203</v>
      </c>
      <c r="F194">
        <v>0.92199992377074202</v>
      </c>
      <c r="G194">
        <v>0.924578787184405</v>
      </c>
    </row>
    <row r="195" spans="1:7" x14ac:dyDescent="0.25">
      <c r="A195">
        <v>194</v>
      </c>
      <c r="B195">
        <v>0.84563833024401702</v>
      </c>
      <c r="C195">
        <v>0.84376666961666102</v>
      </c>
      <c r="D195">
        <v>0.84762675552539102</v>
      </c>
      <c r="E195">
        <v>0.92355954843870003</v>
      </c>
      <c r="F195">
        <v>0.92235161516566999</v>
      </c>
      <c r="G195">
        <v>0.92486519588529104</v>
      </c>
    </row>
    <row r="196" spans="1:7" x14ac:dyDescent="0.25">
      <c r="A196">
        <v>195</v>
      </c>
      <c r="B196">
        <v>0.84710213063670503</v>
      </c>
      <c r="C196">
        <v>0.84524106779635599</v>
      </c>
      <c r="D196">
        <v>0.84907909922658797</v>
      </c>
      <c r="E196">
        <v>0.92341980888174402</v>
      </c>
      <c r="F196">
        <v>0.92202537619693203</v>
      </c>
      <c r="G196">
        <v>0.92492061021119798</v>
      </c>
    </row>
    <row r="197" spans="1:7" x14ac:dyDescent="0.25">
      <c r="A197">
        <v>196</v>
      </c>
      <c r="B197">
        <v>0.84360302727909497</v>
      </c>
      <c r="C197">
        <v>0.84171252905781402</v>
      </c>
      <c r="D197">
        <v>0.84561172859251899</v>
      </c>
      <c r="E197">
        <v>0.91610343980732201</v>
      </c>
      <c r="F197">
        <v>0.91499020007390097</v>
      </c>
      <c r="G197">
        <v>0.91731278028190599</v>
      </c>
    </row>
    <row r="198" spans="1:7" x14ac:dyDescent="0.25">
      <c r="A198">
        <v>197</v>
      </c>
      <c r="B198">
        <v>0.84566509387611999</v>
      </c>
      <c r="C198">
        <v>0.84376381319497895</v>
      </c>
      <c r="D198">
        <v>0.84768478894021104</v>
      </c>
      <c r="E198">
        <v>0.91978804759329003</v>
      </c>
      <c r="F198">
        <v>0.91859905119383101</v>
      </c>
      <c r="G198">
        <v>0.921076796095744</v>
      </c>
    </row>
    <row r="199" spans="1:7" x14ac:dyDescent="0.25">
      <c r="A199">
        <v>198</v>
      </c>
      <c r="B199">
        <v>0.84635458996918</v>
      </c>
      <c r="C199">
        <v>0.84448471874012498</v>
      </c>
      <c r="D199">
        <v>0.84834094824022499</v>
      </c>
      <c r="E199">
        <v>0.92053739754479602</v>
      </c>
      <c r="F199">
        <v>0.91934625410332904</v>
      </c>
      <c r="G199">
        <v>0.92182749603372505</v>
      </c>
    </row>
    <row r="200" spans="1:7" x14ac:dyDescent="0.25">
      <c r="A200">
        <v>199</v>
      </c>
      <c r="B200">
        <v>0.84525528120871296</v>
      </c>
      <c r="C200">
        <v>0.84336035513295704</v>
      </c>
      <c r="D200">
        <v>0.84726845270640505</v>
      </c>
      <c r="E200">
        <v>0.92096224126180704</v>
      </c>
      <c r="F200">
        <v>0.91976820430432205</v>
      </c>
      <c r="G200">
        <v>0.92225503023251498</v>
      </c>
    </row>
    <row r="201" spans="1:7" x14ac:dyDescent="0.25">
      <c r="A201">
        <v>200</v>
      </c>
      <c r="B201">
        <v>0.84598434605308004</v>
      </c>
      <c r="C201">
        <v>0.84410368526634805</v>
      </c>
      <c r="D201">
        <v>0.84798212231240599</v>
      </c>
      <c r="E201">
        <v>0.920464546854315</v>
      </c>
      <c r="F201">
        <v>0.91926953183847504</v>
      </c>
      <c r="G201">
        <v>0.92175828667090598</v>
      </c>
    </row>
    <row r="202" spans="1:7" x14ac:dyDescent="0.25">
      <c r="A202">
        <v>201</v>
      </c>
      <c r="B202">
        <v>0.84663106761958196</v>
      </c>
      <c r="C202">
        <v>0.84475240354467895</v>
      </c>
      <c r="D202">
        <v>0.84862687004548398</v>
      </c>
      <c r="E202">
        <v>0.92177148638095496</v>
      </c>
      <c r="F202">
        <v>0.92054885789225904</v>
      </c>
      <c r="G202">
        <v>0.92309502825715595</v>
      </c>
    </row>
    <row r="203" spans="1:7" x14ac:dyDescent="0.25">
      <c r="A203">
        <v>202</v>
      </c>
      <c r="B203">
        <v>0.845770597129057</v>
      </c>
      <c r="C203">
        <v>0.84388973472682305</v>
      </c>
      <c r="D203">
        <v>0.84776850119013902</v>
      </c>
      <c r="E203">
        <v>0.92033641955634504</v>
      </c>
      <c r="F203">
        <v>0.91912548023075602</v>
      </c>
      <c r="G203">
        <v>0.92164763781762404</v>
      </c>
    </row>
    <row r="204" spans="1:7" x14ac:dyDescent="0.25">
      <c r="A204">
        <v>203</v>
      </c>
      <c r="B204">
        <v>0.84541667864830194</v>
      </c>
      <c r="C204">
        <v>0.84352706352975504</v>
      </c>
      <c r="D204">
        <v>0.84742410480498498</v>
      </c>
      <c r="E204">
        <v>0.92019437711999696</v>
      </c>
      <c r="F204">
        <v>0.91900359334701198</v>
      </c>
      <c r="G204">
        <v>0.92148384540461303</v>
      </c>
    </row>
    <row r="205" spans="1:7" x14ac:dyDescent="0.25">
      <c r="A205">
        <v>204</v>
      </c>
      <c r="B205">
        <v>0.84576719299859404</v>
      </c>
      <c r="C205">
        <v>0.84387677323107801</v>
      </c>
      <c r="D205">
        <v>0.84777541366572495</v>
      </c>
      <c r="E205">
        <v>0.92239322304065996</v>
      </c>
      <c r="F205">
        <v>0.92120008593329905</v>
      </c>
      <c r="G205">
        <v>0.92368543114910995</v>
      </c>
    </row>
    <row r="206" spans="1:7" x14ac:dyDescent="0.25">
      <c r="A206">
        <v>205</v>
      </c>
      <c r="B206">
        <v>0.84599148302546401</v>
      </c>
      <c r="C206">
        <v>0.84409769133933699</v>
      </c>
      <c r="D206">
        <v>0.84800314644616903</v>
      </c>
      <c r="E206">
        <v>0.92136787318409696</v>
      </c>
      <c r="F206">
        <v>0.92017212196159304</v>
      </c>
      <c r="G206">
        <v>0.92266234714200701</v>
      </c>
    </row>
    <row r="207" spans="1:7" x14ac:dyDescent="0.25">
      <c r="A207">
        <v>206</v>
      </c>
      <c r="B207">
        <v>0.84590078785260003</v>
      </c>
      <c r="C207">
        <v>0.84402983486612704</v>
      </c>
      <c r="D207">
        <v>0.84788828708894204</v>
      </c>
      <c r="E207">
        <v>0.92150467667464198</v>
      </c>
      <c r="F207">
        <v>0.92026692444385505</v>
      </c>
      <c r="G207">
        <v>0.922844243178636</v>
      </c>
    </row>
    <row r="208" spans="1:7" x14ac:dyDescent="0.25">
      <c r="A208">
        <v>207</v>
      </c>
      <c r="B208">
        <v>0.84626496758118397</v>
      </c>
      <c r="C208">
        <v>0.84437191888059504</v>
      </c>
      <c r="D208">
        <v>0.84827584283526503</v>
      </c>
      <c r="E208">
        <v>0.92117514728376804</v>
      </c>
      <c r="F208">
        <v>0.91997582618790297</v>
      </c>
      <c r="G208">
        <v>0.92247369350878605</v>
      </c>
    </row>
    <row r="209" spans="1:7" x14ac:dyDescent="0.25">
      <c r="A209">
        <v>208</v>
      </c>
      <c r="B209">
        <v>0.84645416413127805</v>
      </c>
      <c r="C209">
        <v>0.84457812891925299</v>
      </c>
      <c r="D209">
        <v>0.84844727696272004</v>
      </c>
      <c r="E209">
        <v>0.92132899052177897</v>
      </c>
      <c r="F209">
        <v>0.92011308107565104</v>
      </c>
      <c r="G209">
        <v>0.92264566615760701</v>
      </c>
    </row>
    <row r="210" spans="1:7" x14ac:dyDescent="0.25">
      <c r="A210">
        <v>209</v>
      </c>
      <c r="B210">
        <v>0.84641165023096299</v>
      </c>
      <c r="C210">
        <v>0.84450065252965401</v>
      </c>
      <c r="D210">
        <v>0.84844179453417401</v>
      </c>
      <c r="E210">
        <v>0.92107631769396203</v>
      </c>
      <c r="F210">
        <v>0.91988024287629899</v>
      </c>
      <c r="G210">
        <v>0.92237103561621503</v>
      </c>
    </row>
    <row r="211" spans="1:7" x14ac:dyDescent="0.25">
      <c r="A211">
        <v>210</v>
      </c>
      <c r="B211">
        <v>0.84585225480494297</v>
      </c>
      <c r="C211">
        <v>0.84396151997940705</v>
      </c>
      <c r="D211">
        <v>0.84786077341210997</v>
      </c>
      <c r="E211">
        <v>0.92070285035538402</v>
      </c>
      <c r="F211">
        <v>0.91932433982429995</v>
      </c>
      <c r="G211">
        <v>0.92218852266749596</v>
      </c>
    </row>
    <row r="212" spans="1:7" x14ac:dyDescent="0.25">
      <c r="A212">
        <v>211</v>
      </c>
      <c r="B212">
        <v>0.84500355090335999</v>
      </c>
      <c r="C212">
        <v>0.842983416378985</v>
      </c>
      <c r="D212">
        <v>0.84714632286982805</v>
      </c>
      <c r="E212">
        <v>0.91595122028234999</v>
      </c>
      <c r="F212">
        <v>0.91455936836014395</v>
      </c>
      <c r="G212">
        <v>0.91745075752373695</v>
      </c>
    </row>
    <row r="213" spans="1:7" x14ac:dyDescent="0.25">
      <c r="A213">
        <v>212</v>
      </c>
      <c r="B213">
        <v>0.84767817612188401</v>
      </c>
      <c r="C213">
        <v>0.84565581011075497</v>
      </c>
      <c r="D213">
        <v>0.84982306388977302</v>
      </c>
      <c r="E213">
        <v>0.91940246104918599</v>
      </c>
      <c r="F213">
        <v>0.91813186279169301</v>
      </c>
      <c r="G213">
        <v>0.92077510653759598</v>
      </c>
    </row>
    <row r="214" spans="1:7" x14ac:dyDescent="0.25">
      <c r="A214">
        <v>213</v>
      </c>
      <c r="B214">
        <v>0.84726772933602801</v>
      </c>
      <c r="C214">
        <v>0.84525759096891295</v>
      </c>
      <c r="D214">
        <v>0.84939954724642897</v>
      </c>
      <c r="E214">
        <v>0.92077595869476303</v>
      </c>
      <c r="F214">
        <v>0.91955579821144895</v>
      </c>
      <c r="G214">
        <v>0.92209538758533205</v>
      </c>
    </row>
    <row r="215" spans="1:7" x14ac:dyDescent="0.25">
      <c r="A215">
        <v>214</v>
      </c>
      <c r="B215">
        <v>0.84685108402672005</v>
      </c>
      <c r="C215">
        <v>0.84483441125820802</v>
      </c>
      <c r="D215">
        <v>0.84899000158638904</v>
      </c>
      <c r="E215">
        <v>0.92081763323335197</v>
      </c>
      <c r="F215">
        <v>0.91957926089575104</v>
      </c>
      <c r="G215">
        <v>0.92215674359174604</v>
      </c>
    </row>
    <row r="216" spans="1:7" x14ac:dyDescent="0.25">
      <c r="A216">
        <v>215</v>
      </c>
      <c r="B216">
        <v>0.84645642388911302</v>
      </c>
      <c r="C216">
        <v>0.84442637919532104</v>
      </c>
      <c r="D216">
        <v>0.84860940372086102</v>
      </c>
      <c r="E216">
        <v>0.92052974639905605</v>
      </c>
      <c r="F216">
        <v>0.91930162661544701</v>
      </c>
      <c r="G216">
        <v>0.92185812725956695</v>
      </c>
    </row>
    <row r="217" spans="1:7" x14ac:dyDescent="0.25">
      <c r="A217">
        <v>216</v>
      </c>
      <c r="B217">
        <v>0.84570745005599302</v>
      </c>
      <c r="C217">
        <v>0.84369268409912401</v>
      </c>
      <c r="D217">
        <v>0.84784430173179504</v>
      </c>
      <c r="E217">
        <v>0.92141938920626898</v>
      </c>
      <c r="F217">
        <v>0.92022648110407401</v>
      </c>
      <c r="G217">
        <v>0.92270969487097698</v>
      </c>
    </row>
    <row r="218" spans="1:7" x14ac:dyDescent="0.25">
      <c r="A218">
        <v>217</v>
      </c>
      <c r="B218">
        <v>0.84613283782135096</v>
      </c>
      <c r="C218">
        <v>0.84411826426930503</v>
      </c>
      <c r="D218">
        <v>0.84826921052476201</v>
      </c>
      <c r="E218">
        <v>0.92007291264686397</v>
      </c>
      <c r="F218">
        <v>0.91888602202038805</v>
      </c>
      <c r="G218">
        <v>0.92135686670760197</v>
      </c>
    </row>
    <row r="219" spans="1:7" x14ac:dyDescent="0.25">
      <c r="A219">
        <v>218</v>
      </c>
      <c r="B219">
        <v>0.84643939390226197</v>
      </c>
      <c r="C219">
        <v>0.84441227532398699</v>
      </c>
      <c r="D219">
        <v>0.84858920889326395</v>
      </c>
      <c r="E219">
        <v>0.92181974545929102</v>
      </c>
      <c r="F219">
        <v>0.92063312808975095</v>
      </c>
      <c r="G219">
        <v>0.92310282941941801</v>
      </c>
    </row>
    <row r="220" spans="1:7" x14ac:dyDescent="0.25">
      <c r="A220">
        <v>219</v>
      </c>
      <c r="B220">
        <v>0.84704086042581295</v>
      </c>
      <c r="C220">
        <v>0.84502367201573902</v>
      </c>
      <c r="D220">
        <v>0.84918035878627096</v>
      </c>
      <c r="E220">
        <v>0.92142201233404997</v>
      </c>
      <c r="F220">
        <v>0.920198474710611</v>
      </c>
      <c r="G220">
        <v>0.92274571613802103</v>
      </c>
    </row>
    <row r="221" spans="1:7" x14ac:dyDescent="0.25">
      <c r="A221">
        <v>220</v>
      </c>
      <c r="B221">
        <v>0.84578429290896995</v>
      </c>
      <c r="C221">
        <v>0.84378350417009895</v>
      </c>
      <c r="D221">
        <v>0.84790628492525799</v>
      </c>
      <c r="E221">
        <v>0.92157507863581101</v>
      </c>
      <c r="F221">
        <v>0.92042011165770599</v>
      </c>
      <c r="G221">
        <v>0.92282481408175598</v>
      </c>
    </row>
    <row r="222" spans="1:7" x14ac:dyDescent="0.25">
      <c r="A222">
        <v>221</v>
      </c>
      <c r="B222">
        <v>0.84686739805938605</v>
      </c>
      <c r="C222">
        <v>0.84483674061700897</v>
      </c>
      <c r="D222">
        <v>0.84902094904443104</v>
      </c>
      <c r="E222">
        <v>0.92164321514015901</v>
      </c>
      <c r="F222">
        <v>0.92047226367993096</v>
      </c>
      <c r="G222">
        <v>0.92291024488092299</v>
      </c>
    </row>
    <row r="223" spans="1:7" x14ac:dyDescent="0.25">
      <c r="A223">
        <v>222</v>
      </c>
      <c r="B223">
        <v>0.846232894365609</v>
      </c>
      <c r="C223">
        <v>0.844211929022047</v>
      </c>
      <c r="D223">
        <v>0.84837628247530805</v>
      </c>
      <c r="E223">
        <v>0.921736520294275</v>
      </c>
      <c r="F223">
        <v>0.92055966409224599</v>
      </c>
      <c r="G223">
        <v>0.92300967491616603</v>
      </c>
    </row>
    <row r="224" spans="1:7" x14ac:dyDescent="0.25">
      <c r="A224">
        <v>223</v>
      </c>
      <c r="B224">
        <v>0.84597782574947999</v>
      </c>
      <c r="C224">
        <v>0.84396648775906602</v>
      </c>
      <c r="D224">
        <v>0.84811084895167799</v>
      </c>
      <c r="E224">
        <v>0.92250427788674305</v>
      </c>
      <c r="F224">
        <v>0.92135267031746304</v>
      </c>
      <c r="G224">
        <v>0.92375105980168104</v>
      </c>
    </row>
    <row r="225" spans="1:7" x14ac:dyDescent="0.25">
      <c r="A225">
        <v>224</v>
      </c>
      <c r="B225">
        <v>0.84704721033876496</v>
      </c>
      <c r="C225">
        <v>0.845020171536353</v>
      </c>
      <c r="D225">
        <v>0.84919709117819497</v>
      </c>
      <c r="E225">
        <v>0.92140012196284804</v>
      </c>
      <c r="F225">
        <v>0.92023268091980803</v>
      </c>
      <c r="G225">
        <v>0.92266427243778304</v>
      </c>
    </row>
    <row r="226" spans="1:7" x14ac:dyDescent="0.25">
      <c r="A226">
        <v>225</v>
      </c>
      <c r="B226">
        <v>0.84633666830239396</v>
      </c>
      <c r="C226">
        <v>0.84433827036248998</v>
      </c>
      <c r="D226">
        <v>0.84845613085703397</v>
      </c>
      <c r="E226">
        <v>0.92085744935273595</v>
      </c>
      <c r="F226">
        <v>0.91952405792138903</v>
      </c>
      <c r="G226">
        <v>0.92229461728114803</v>
      </c>
    </row>
    <row r="227" spans="1:7" x14ac:dyDescent="0.25">
      <c r="A227">
        <v>226</v>
      </c>
      <c r="B227">
        <v>0.84336783948710603</v>
      </c>
      <c r="C227">
        <v>0.84137858057798698</v>
      </c>
      <c r="D227">
        <v>0.84547782225838297</v>
      </c>
      <c r="E227">
        <v>0.92009666363131704</v>
      </c>
      <c r="F227">
        <v>0.91874501173687395</v>
      </c>
      <c r="G227">
        <v>0.92155282483128698</v>
      </c>
    </row>
    <row r="228" spans="1:7" x14ac:dyDescent="0.25">
      <c r="A228">
        <v>227</v>
      </c>
      <c r="B228">
        <v>0.84664718899464397</v>
      </c>
      <c r="C228">
        <v>0.84466426726535104</v>
      </c>
      <c r="D228">
        <v>0.84874999584397104</v>
      </c>
      <c r="E228">
        <v>0.92314373226164503</v>
      </c>
      <c r="F228">
        <v>0.92185737928555</v>
      </c>
      <c r="G228">
        <v>0.92453252006048703</v>
      </c>
    </row>
    <row r="229" spans="1:7" x14ac:dyDescent="0.25">
      <c r="A229">
        <v>228</v>
      </c>
      <c r="B229">
        <v>0.84661149797310198</v>
      </c>
      <c r="C229">
        <v>0.84462869267023</v>
      </c>
      <c r="D229">
        <v>0.84871431857011603</v>
      </c>
      <c r="E229">
        <v>0.92345591987151499</v>
      </c>
      <c r="F229">
        <v>0.92221243695824895</v>
      </c>
      <c r="G229">
        <v>0.92479904947733205</v>
      </c>
    </row>
    <row r="230" spans="1:7" x14ac:dyDescent="0.25">
      <c r="A230">
        <v>229</v>
      </c>
      <c r="B230">
        <v>0.84582283428042104</v>
      </c>
      <c r="C230">
        <v>0.84383535397428999</v>
      </c>
      <c r="D230">
        <v>0.84793080041292301</v>
      </c>
      <c r="E230">
        <v>0.92201861004583097</v>
      </c>
      <c r="F230">
        <v>0.92077898552827397</v>
      </c>
      <c r="G230">
        <v>0.92335877229881302</v>
      </c>
    </row>
    <row r="231" spans="1:7" x14ac:dyDescent="0.25">
      <c r="A231">
        <v>230</v>
      </c>
      <c r="B231">
        <v>0.846060067702609</v>
      </c>
      <c r="C231">
        <v>0.84407386582458099</v>
      </c>
      <c r="D231">
        <v>0.84816621267103898</v>
      </c>
      <c r="E231">
        <v>0.92263565543265402</v>
      </c>
      <c r="F231">
        <v>0.92144772396540997</v>
      </c>
      <c r="G231">
        <v>0.92392043150665903</v>
      </c>
    </row>
    <row r="232" spans="1:7" x14ac:dyDescent="0.25">
      <c r="A232">
        <v>231</v>
      </c>
      <c r="B232">
        <v>0.846646938275737</v>
      </c>
      <c r="C232">
        <v>0.84467059678861101</v>
      </c>
      <c r="D232">
        <v>0.84874272652376104</v>
      </c>
      <c r="E232">
        <v>0.92231519488790104</v>
      </c>
      <c r="F232">
        <v>0.92114180503751297</v>
      </c>
      <c r="G232">
        <v>0.92358489688266898</v>
      </c>
    </row>
    <row r="233" spans="1:7" x14ac:dyDescent="0.25">
      <c r="A233">
        <v>232</v>
      </c>
      <c r="B233">
        <v>0.84571542509400599</v>
      </c>
      <c r="C233">
        <v>0.84372877822926995</v>
      </c>
      <c r="D233">
        <v>0.84782227030700597</v>
      </c>
      <c r="E233">
        <v>0.92227356205542199</v>
      </c>
      <c r="F233">
        <v>0.92106604225042898</v>
      </c>
      <c r="G233">
        <v>0.92357945220416504</v>
      </c>
    </row>
    <row r="234" spans="1:7" x14ac:dyDescent="0.25">
      <c r="A234">
        <v>233</v>
      </c>
      <c r="B234">
        <v>0.84561650399412502</v>
      </c>
      <c r="C234">
        <v>0.843635779564609</v>
      </c>
      <c r="D234">
        <v>0.84771704345624499</v>
      </c>
      <c r="E234">
        <v>0.92226389708770296</v>
      </c>
      <c r="F234">
        <v>0.921109270739362</v>
      </c>
      <c r="G234">
        <v>0.923512803655819</v>
      </c>
    </row>
    <row r="235" spans="1:7" x14ac:dyDescent="0.25">
      <c r="A235">
        <v>234</v>
      </c>
      <c r="B235">
        <v>0.84565003909875702</v>
      </c>
      <c r="C235">
        <v>0.84367477259744095</v>
      </c>
      <c r="D235">
        <v>0.84774467196589898</v>
      </c>
      <c r="E235">
        <v>0.92272160851582496</v>
      </c>
      <c r="F235">
        <v>0.92152907237416304</v>
      </c>
      <c r="G235">
        <v>0.924011230262339</v>
      </c>
    </row>
    <row r="236" spans="1:7" x14ac:dyDescent="0.25">
      <c r="A236">
        <v>235</v>
      </c>
      <c r="B236">
        <v>0.84586749895387903</v>
      </c>
      <c r="C236">
        <v>0.84389339287060705</v>
      </c>
      <c r="D236">
        <v>0.84796076170103696</v>
      </c>
      <c r="E236">
        <v>0.92201734154185999</v>
      </c>
      <c r="F236">
        <v>0.92081610017038595</v>
      </c>
      <c r="G236">
        <v>0.92331675915538602</v>
      </c>
    </row>
    <row r="237" spans="1:7" x14ac:dyDescent="0.25">
      <c r="A237">
        <v>236</v>
      </c>
      <c r="B237">
        <v>0.84485945435479504</v>
      </c>
      <c r="C237">
        <v>0.842888853357326</v>
      </c>
      <c r="D237">
        <v>0.84694909523270701</v>
      </c>
      <c r="E237">
        <v>0.92322472428417901</v>
      </c>
      <c r="F237">
        <v>0.92204439118952397</v>
      </c>
      <c r="G237">
        <v>0.92450154434776</v>
      </c>
    </row>
    <row r="238" spans="1:7" x14ac:dyDescent="0.25">
      <c r="A238">
        <v>237</v>
      </c>
      <c r="B238">
        <v>0.84599843350495396</v>
      </c>
      <c r="C238">
        <v>0.84401745612011803</v>
      </c>
      <c r="D238">
        <v>0.84809922726114395</v>
      </c>
      <c r="E238">
        <v>0.92220329239180998</v>
      </c>
      <c r="F238">
        <v>0.92104465022014903</v>
      </c>
      <c r="G238">
        <v>0.92345713090418202</v>
      </c>
    </row>
    <row r="239" spans="1:7" x14ac:dyDescent="0.25">
      <c r="A239">
        <v>238</v>
      </c>
      <c r="B239">
        <v>0.84533684348178295</v>
      </c>
      <c r="C239">
        <v>0.84334672119209197</v>
      </c>
      <c r="D239">
        <v>0.84744710569116299</v>
      </c>
      <c r="E239">
        <v>0.92266465238080697</v>
      </c>
      <c r="F239">
        <v>0.92150112091792202</v>
      </c>
      <c r="G239">
        <v>0.92392401370758404</v>
      </c>
    </row>
    <row r="240" spans="1:7" x14ac:dyDescent="0.25">
      <c r="A240">
        <v>239</v>
      </c>
      <c r="B240">
        <v>0.84510586347633998</v>
      </c>
      <c r="C240">
        <v>0.84311358902934397</v>
      </c>
      <c r="D240">
        <v>0.84721854232722604</v>
      </c>
      <c r="E240">
        <v>0.92199558056305297</v>
      </c>
      <c r="F240">
        <v>0.92082081389416803</v>
      </c>
      <c r="G240">
        <v>0.92326680613400403</v>
      </c>
    </row>
    <row r="241" spans="1:7" x14ac:dyDescent="0.25">
      <c r="A241">
        <v>240</v>
      </c>
      <c r="B241">
        <v>0.84447664044602799</v>
      </c>
      <c r="C241">
        <v>0.84249599031550404</v>
      </c>
      <c r="D241">
        <v>0.84657714367563397</v>
      </c>
      <c r="E241">
        <v>0.92156692019325503</v>
      </c>
      <c r="F241">
        <v>0.92021155533393895</v>
      </c>
      <c r="G241">
        <v>0.92302696350462199</v>
      </c>
    </row>
    <row r="242" spans="1:7" x14ac:dyDescent="0.25">
      <c r="A242">
        <v>241</v>
      </c>
      <c r="B242">
        <v>0.84478590177351598</v>
      </c>
      <c r="C242">
        <v>0.84280099175947898</v>
      </c>
      <c r="D242">
        <v>0.846891442301695</v>
      </c>
      <c r="E242">
        <v>0.91511050542208305</v>
      </c>
      <c r="F242">
        <v>0.91392439601710695</v>
      </c>
      <c r="G242">
        <v>0.91639195832360998</v>
      </c>
    </row>
    <row r="243" spans="1:7" x14ac:dyDescent="0.25">
      <c r="A243">
        <v>242</v>
      </c>
      <c r="B243">
        <v>0.84667491134425898</v>
      </c>
      <c r="C243">
        <v>0.84469113564161302</v>
      </c>
      <c r="D243">
        <v>0.84877893712378305</v>
      </c>
      <c r="E243">
        <v>0.92033016818609603</v>
      </c>
      <c r="F243">
        <v>0.91919848540021498</v>
      </c>
      <c r="G243">
        <v>0.92155482327197502</v>
      </c>
    </row>
    <row r="244" spans="1:7" x14ac:dyDescent="0.25">
      <c r="A244">
        <v>243</v>
      </c>
      <c r="B244">
        <v>0.84607945634378501</v>
      </c>
      <c r="C244">
        <v>0.844083234654742</v>
      </c>
      <c r="D244">
        <v>0.84819655302710395</v>
      </c>
      <c r="E244">
        <v>0.92300993223608396</v>
      </c>
      <c r="F244">
        <v>0.92184751595756598</v>
      </c>
      <c r="G244">
        <v>0.92426714934272103</v>
      </c>
    </row>
    <row r="245" spans="1:7" x14ac:dyDescent="0.25">
      <c r="A245">
        <v>244</v>
      </c>
      <c r="B245">
        <v>0.84532630092610905</v>
      </c>
      <c r="C245">
        <v>0.84333769565490602</v>
      </c>
      <c r="D245">
        <v>0.84743530598656203</v>
      </c>
      <c r="E245">
        <v>0.92334286408327304</v>
      </c>
      <c r="F245">
        <v>0.92218079126763697</v>
      </c>
      <c r="G245">
        <v>0.92460028168119301</v>
      </c>
    </row>
    <row r="246" spans="1:7" x14ac:dyDescent="0.25">
      <c r="A246">
        <v>245</v>
      </c>
      <c r="B246">
        <v>0.84490130354828896</v>
      </c>
      <c r="C246">
        <v>0.84291900843913603</v>
      </c>
      <c r="D246">
        <v>0.84700337692566297</v>
      </c>
      <c r="E246">
        <v>0.92250695224899004</v>
      </c>
      <c r="F246">
        <v>0.92135940306647102</v>
      </c>
      <c r="G246">
        <v>0.92374827570587303</v>
      </c>
    </row>
    <row r="247" spans="1:7" x14ac:dyDescent="0.25">
      <c r="A247">
        <v>246</v>
      </c>
      <c r="B247">
        <v>0.84457321801510599</v>
      </c>
      <c r="C247">
        <v>0.84257622733133597</v>
      </c>
      <c r="D247">
        <v>0.84669117817980999</v>
      </c>
      <c r="E247">
        <v>0.92371127136476405</v>
      </c>
      <c r="F247">
        <v>0.92257036493186395</v>
      </c>
      <c r="G247">
        <v>0.92494572222099403</v>
      </c>
    </row>
    <row r="248" spans="1:7" x14ac:dyDescent="0.25">
      <c r="A248">
        <v>247</v>
      </c>
      <c r="B248">
        <v>0.84420690489675598</v>
      </c>
      <c r="C248">
        <v>0.84220038118354701</v>
      </c>
      <c r="D248">
        <v>0.84633497270493097</v>
      </c>
      <c r="E248">
        <v>0.92500055017829397</v>
      </c>
      <c r="F248">
        <v>0.92389127775383095</v>
      </c>
      <c r="G248">
        <v>0.92620112883952299</v>
      </c>
    </row>
    <row r="249" spans="1:7" x14ac:dyDescent="0.25">
      <c r="A249">
        <v>248</v>
      </c>
      <c r="B249">
        <v>0.84503436489447303</v>
      </c>
      <c r="C249">
        <v>0.84303727802372497</v>
      </c>
      <c r="D249">
        <v>0.847152226413313</v>
      </c>
      <c r="E249">
        <v>0.92368002808792005</v>
      </c>
      <c r="F249">
        <v>0.92256391424463102</v>
      </c>
      <c r="G249">
        <v>0.924887577585496</v>
      </c>
    </row>
    <row r="250" spans="1:7" x14ac:dyDescent="0.25">
      <c r="A250">
        <v>249</v>
      </c>
      <c r="B250">
        <v>0.84357077961086102</v>
      </c>
      <c r="C250">
        <v>0.84158615889738897</v>
      </c>
      <c r="D250">
        <v>0.845675594287145</v>
      </c>
      <c r="E250">
        <v>0.92470717386661505</v>
      </c>
      <c r="F250">
        <v>0.923574792826512</v>
      </c>
      <c r="G250">
        <v>0.92593281569346797</v>
      </c>
    </row>
    <row r="251" spans="1:7" x14ac:dyDescent="0.25">
      <c r="A251">
        <v>250</v>
      </c>
      <c r="B251">
        <v>0.844615042102691</v>
      </c>
      <c r="C251">
        <v>0.84263234647538499</v>
      </c>
      <c r="D251">
        <v>0.84671752652271703</v>
      </c>
      <c r="E251">
        <v>0.92423278936140196</v>
      </c>
      <c r="F251">
        <v>0.92310436799434403</v>
      </c>
      <c r="G251">
        <v>0.92545382350732497</v>
      </c>
    </row>
    <row r="252" spans="1:7" x14ac:dyDescent="0.25">
      <c r="A252">
        <v>251</v>
      </c>
      <c r="B252">
        <v>0.84514345655180301</v>
      </c>
      <c r="C252">
        <v>0.84315914224325805</v>
      </c>
      <c r="D252">
        <v>0.84724799975041398</v>
      </c>
      <c r="E252">
        <v>0.923931877640502</v>
      </c>
      <c r="F252">
        <v>0.92284336142213197</v>
      </c>
      <c r="G252">
        <v>0.92511008300806996</v>
      </c>
    </row>
    <row r="253" spans="1:7" x14ac:dyDescent="0.25">
      <c r="A253">
        <v>252</v>
      </c>
      <c r="B253">
        <v>0.84486137826584995</v>
      </c>
      <c r="C253">
        <v>0.84286549617662199</v>
      </c>
      <c r="D253">
        <v>0.84697817072269699</v>
      </c>
      <c r="E253">
        <v>0.92485265612922196</v>
      </c>
      <c r="F253">
        <v>0.92375652251906704</v>
      </c>
      <c r="G253">
        <v>0.92603915443959695</v>
      </c>
    </row>
    <row r="254" spans="1:7" x14ac:dyDescent="0.25">
      <c r="A254">
        <v>253</v>
      </c>
      <c r="B254">
        <v>0.843868435470572</v>
      </c>
      <c r="C254">
        <v>0.84187731192012905</v>
      </c>
      <c r="D254">
        <v>0.84598016612271598</v>
      </c>
      <c r="E254">
        <v>0.92455365325536298</v>
      </c>
      <c r="F254">
        <v>0.92343658640993098</v>
      </c>
      <c r="G254">
        <v>0.92576268138656204</v>
      </c>
    </row>
    <row r="255" spans="1:7" x14ac:dyDescent="0.25">
      <c r="A255">
        <v>254</v>
      </c>
      <c r="B255">
        <v>0.84415931759815999</v>
      </c>
      <c r="C255">
        <v>0.842158764806343</v>
      </c>
      <c r="D255">
        <v>0.84628099916322097</v>
      </c>
      <c r="E255">
        <v>0.92468993211683803</v>
      </c>
      <c r="F255">
        <v>0.92360022338360603</v>
      </c>
      <c r="G255">
        <v>0.92586964280269002</v>
      </c>
    </row>
    <row r="256" spans="1:7" x14ac:dyDescent="0.25">
      <c r="A256">
        <v>255</v>
      </c>
      <c r="B256">
        <v>0.844422800226863</v>
      </c>
      <c r="C256">
        <v>0.84241519218860195</v>
      </c>
      <c r="D256">
        <v>0.84655197837010898</v>
      </c>
      <c r="E256">
        <v>0.92216387381627196</v>
      </c>
      <c r="F256">
        <v>0.92088597467903499</v>
      </c>
      <c r="G256">
        <v>0.92354083339451198</v>
      </c>
    </row>
    <row r="257" spans="1:7" x14ac:dyDescent="0.25">
      <c r="A257">
        <v>256</v>
      </c>
      <c r="B257">
        <v>0.84156820612420002</v>
      </c>
      <c r="C257">
        <v>0.83954964384092401</v>
      </c>
      <c r="D257">
        <v>0.84370892056976399</v>
      </c>
      <c r="E257">
        <v>0.91765097211629998</v>
      </c>
      <c r="F257">
        <v>0.91676668644806603</v>
      </c>
      <c r="G257">
        <v>0.91861389030861695</v>
      </c>
    </row>
    <row r="258" spans="1:7" x14ac:dyDescent="0.25">
      <c r="A258">
        <v>257</v>
      </c>
      <c r="B258">
        <v>0.84285084749208505</v>
      </c>
      <c r="C258">
        <v>0.84084065367221605</v>
      </c>
      <c r="D258">
        <v>0.84498263976695898</v>
      </c>
      <c r="E258">
        <v>0.92185547274163204</v>
      </c>
      <c r="F258">
        <v>0.92089806687127296</v>
      </c>
      <c r="G258">
        <v>0.92289613886621702</v>
      </c>
    </row>
    <row r="259" spans="1:7" x14ac:dyDescent="0.25">
      <c r="A259">
        <v>258</v>
      </c>
      <c r="B259">
        <v>0.84234060069802297</v>
      </c>
      <c r="C259">
        <v>0.84035083984148196</v>
      </c>
      <c r="D259">
        <v>0.84445088440699601</v>
      </c>
      <c r="E259">
        <v>0.91989592534460995</v>
      </c>
      <c r="F259">
        <v>0.91889930825827904</v>
      </c>
      <c r="G259">
        <v>0.92097892629792899</v>
      </c>
    </row>
    <row r="260" spans="1:7" x14ac:dyDescent="0.25">
      <c r="A260">
        <v>259</v>
      </c>
      <c r="B260">
        <v>0.843139512252154</v>
      </c>
      <c r="C260">
        <v>0.84114299085936495</v>
      </c>
      <c r="D260">
        <v>0.84525692967351496</v>
      </c>
      <c r="E260">
        <v>0.91743786353481405</v>
      </c>
      <c r="F260">
        <v>0.91648216796763105</v>
      </c>
      <c r="G260">
        <v>0.91847757000319297</v>
      </c>
    </row>
    <row r="261" spans="1:7" x14ac:dyDescent="0.25">
      <c r="A261">
        <v>260</v>
      </c>
      <c r="B261">
        <v>0.84242827259187603</v>
      </c>
      <c r="C261">
        <v>0.84042157557373298</v>
      </c>
      <c r="D261">
        <v>0.84455675349188397</v>
      </c>
      <c r="E261">
        <v>0.91824910040783703</v>
      </c>
      <c r="F261">
        <v>0.91726228361458495</v>
      </c>
      <c r="G261">
        <v>0.91932260279780298</v>
      </c>
    </row>
    <row r="262" spans="1:7" x14ac:dyDescent="0.25">
      <c r="A262">
        <v>261</v>
      </c>
      <c r="B262">
        <v>0.84294382387485101</v>
      </c>
      <c r="C262">
        <v>0.84092267517052899</v>
      </c>
      <c r="D262">
        <v>0.84508756147483699</v>
      </c>
      <c r="E262">
        <v>0.91773552053699903</v>
      </c>
      <c r="F262">
        <v>0.916757995659223</v>
      </c>
      <c r="G262">
        <v>0.91879907063548805</v>
      </c>
    </row>
    <row r="263" spans="1:7" x14ac:dyDescent="0.25">
      <c r="A263">
        <v>262</v>
      </c>
      <c r="B263">
        <v>0.84301416273107199</v>
      </c>
      <c r="C263">
        <v>0.84099086766239595</v>
      </c>
      <c r="D263">
        <v>0.84516035886441798</v>
      </c>
      <c r="E263">
        <v>0.91886952674967604</v>
      </c>
      <c r="F263">
        <v>0.91790661465594303</v>
      </c>
      <c r="G263">
        <v>0.91991814299249597</v>
      </c>
    </row>
    <row r="264" spans="1:7" x14ac:dyDescent="0.25">
      <c r="A264">
        <v>263</v>
      </c>
      <c r="B264">
        <v>0.84319672829954295</v>
      </c>
      <c r="C264">
        <v>0.84113775418090897</v>
      </c>
      <c r="D264">
        <v>0.845380710305074</v>
      </c>
      <c r="E264">
        <v>0.91831204532825095</v>
      </c>
      <c r="F264">
        <v>0.91735154965930699</v>
      </c>
      <c r="G264">
        <v>0.919357586905721</v>
      </c>
    </row>
    <row r="265" spans="1:7" x14ac:dyDescent="0.25">
      <c r="A265">
        <v>264</v>
      </c>
      <c r="B265">
        <v>0.84353786541478204</v>
      </c>
      <c r="C265">
        <v>0.84150412413675801</v>
      </c>
      <c r="D265">
        <v>0.845695110356258</v>
      </c>
      <c r="E265">
        <v>0.91884514255148797</v>
      </c>
      <c r="F265">
        <v>0.91791410257087103</v>
      </c>
      <c r="G265">
        <v>0.91985948413778496</v>
      </c>
    </row>
    <row r="266" spans="1:7" x14ac:dyDescent="0.25">
      <c r="A266">
        <v>265</v>
      </c>
      <c r="B266">
        <v>0.84306447993870104</v>
      </c>
      <c r="C266">
        <v>0.84102592496225903</v>
      </c>
      <c r="D266">
        <v>0.84522671419451201</v>
      </c>
      <c r="E266">
        <v>0.917200288126228</v>
      </c>
      <c r="F266">
        <v>0.91621842608553505</v>
      </c>
      <c r="G266">
        <v>0.91826973991373495</v>
      </c>
    </row>
    <row r="267" spans="1:7" x14ac:dyDescent="0.25">
      <c r="A267">
        <v>266</v>
      </c>
      <c r="B267">
        <v>0.84291895252622495</v>
      </c>
      <c r="C267">
        <v>0.84087498541216699</v>
      </c>
      <c r="D267">
        <v>0.84508689298712503</v>
      </c>
      <c r="E267">
        <v>0.91706536667414795</v>
      </c>
      <c r="F267">
        <v>0.91613309029910395</v>
      </c>
      <c r="G267">
        <v>0.91808177146158598</v>
      </c>
    </row>
    <row r="268" spans="1:7" x14ac:dyDescent="0.25">
      <c r="A268">
        <v>267</v>
      </c>
      <c r="B268">
        <v>0.84410355512523905</v>
      </c>
      <c r="C268">
        <v>0.84203658888721999</v>
      </c>
      <c r="D268">
        <v>0.84629619744414697</v>
      </c>
      <c r="E268">
        <v>0.91751671833548998</v>
      </c>
      <c r="F268">
        <v>0.91657698592243098</v>
      </c>
      <c r="G268">
        <v>0.91854120456028099</v>
      </c>
    </row>
    <row r="269" spans="1:7" x14ac:dyDescent="0.25">
      <c r="A269">
        <v>268</v>
      </c>
      <c r="B269">
        <v>0.84367208646301395</v>
      </c>
      <c r="C269">
        <v>0.84161915876547599</v>
      </c>
      <c r="D269">
        <v>0.845849740878441</v>
      </c>
      <c r="E269">
        <v>0.91483726417686695</v>
      </c>
      <c r="F269">
        <v>0.91390363018574705</v>
      </c>
      <c r="G269">
        <v>0.91585624034910795</v>
      </c>
    </row>
    <row r="270" spans="1:7" x14ac:dyDescent="0.25">
      <c r="A270">
        <v>269</v>
      </c>
      <c r="B270">
        <v>0.84404786778302399</v>
      </c>
      <c r="C270">
        <v>0.84198174863867803</v>
      </c>
      <c r="D270">
        <v>0.84623971822564803</v>
      </c>
      <c r="E270">
        <v>0.91481972186749605</v>
      </c>
      <c r="F270">
        <v>0.91390949544477296</v>
      </c>
      <c r="G270">
        <v>0.91581378934170399</v>
      </c>
    </row>
    <row r="271" spans="1:7" x14ac:dyDescent="0.25">
      <c r="A271">
        <v>270</v>
      </c>
      <c r="B271">
        <v>0.84348566899619104</v>
      </c>
      <c r="C271">
        <v>0.84143808040013701</v>
      </c>
      <c r="D271">
        <v>0.84565763224202195</v>
      </c>
      <c r="E271">
        <v>0.91350810352892697</v>
      </c>
      <c r="F271">
        <v>0.91243138521522105</v>
      </c>
      <c r="G271">
        <v>0.91467834267720405</v>
      </c>
    </row>
    <row r="272" spans="1:7" x14ac:dyDescent="0.25">
      <c r="A272">
        <v>271</v>
      </c>
      <c r="B272">
        <v>0.84382141955107104</v>
      </c>
      <c r="C272">
        <v>0.84167995742609003</v>
      </c>
      <c r="D272">
        <v>0.84609107534399897</v>
      </c>
      <c r="E272">
        <v>0.90803089742306298</v>
      </c>
      <c r="F272">
        <v>0.90687422086393599</v>
      </c>
      <c r="G272">
        <v>0.90928676062705305</v>
      </c>
    </row>
    <row r="273" spans="1:7" x14ac:dyDescent="0.25">
      <c r="A273">
        <v>272</v>
      </c>
      <c r="B273">
        <v>0.84523806701470905</v>
      </c>
      <c r="C273">
        <v>0.84313563559968496</v>
      </c>
      <c r="D273">
        <v>0.847465718757757</v>
      </c>
      <c r="E273">
        <v>0.91272054436538097</v>
      </c>
      <c r="F273">
        <v>0.91169857750109196</v>
      </c>
      <c r="G273">
        <v>0.91383331210461305</v>
      </c>
    </row>
    <row r="274" spans="1:7" x14ac:dyDescent="0.25">
      <c r="A274">
        <v>273</v>
      </c>
      <c r="B274">
        <v>0.84378389216052796</v>
      </c>
      <c r="C274">
        <v>0.84166457961142405</v>
      </c>
      <c r="D274">
        <v>0.84602947369806303</v>
      </c>
      <c r="E274">
        <v>0.91363406421172</v>
      </c>
      <c r="F274">
        <v>0.912663997306006</v>
      </c>
      <c r="G274">
        <v>0.91469132403922004</v>
      </c>
    </row>
    <row r="275" spans="1:7" x14ac:dyDescent="0.25">
      <c r="A275">
        <v>274</v>
      </c>
      <c r="B275">
        <v>0.84326109459396004</v>
      </c>
      <c r="C275">
        <v>0.84113592256176895</v>
      </c>
      <c r="D275">
        <v>0.84551352847894601</v>
      </c>
      <c r="E275">
        <v>0.91422038086148805</v>
      </c>
      <c r="F275">
        <v>0.91328957381214604</v>
      </c>
      <c r="G275">
        <v>0.91523517356113804</v>
      </c>
    </row>
    <row r="276" spans="1:7" x14ac:dyDescent="0.25">
      <c r="A276">
        <v>275</v>
      </c>
      <c r="B276">
        <v>0.84486699589934899</v>
      </c>
      <c r="C276">
        <v>0.842734409399988</v>
      </c>
      <c r="D276">
        <v>0.847126809701085</v>
      </c>
      <c r="E276">
        <v>0.91518770049670695</v>
      </c>
      <c r="F276">
        <v>0.914266570645341</v>
      </c>
      <c r="G276">
        <v>0.91619228679642495</v>
      </c>
    </row>
    <row r="277" spans="1:7" x14ac:dyDescent="0.25">
      <c r="A277">
        <v>276</v>
      </c>
      <c r="B277">
        <v>0.843530030471765</v>
      </c>
      <c r="C277">
        <v>0.84139454160965199</v>
      </c>
      <c r="D277">
        <v>0.84579313937322798</v>
      </c>
      <c r="E277">
        <v>0.91580831462979395</v>
      </c>
      <c r="F277">
        <v>0.91489387308473802</v>
      </c>
      <c r="G277">
        <v>0.91680639066187897</v>
      </c>
    </row>
    <row r="278" spans="1:7" x14ac:dyDescent="0.25">
      <c r="A278">
        <v>277</v>
      </c>
      <c r="B278">
        <v>0.84396100663293405</v>
      </c>
      <c r="C278">
        <v>0.84182143378206598</v>
      </c>
      <c r="D278">
        <v>0.846228326055809</v>
      </c>
      <c r="E278">
        <v>0.91645479742527902</v>
      </c>
      <c r="F278">
        <v>0.91554233546659902</v>
      </c>
      <c r="G278">
        <v>0.91745046051937496</v>
      </c>
    </row>
    <row r="279" spans="1:7" x14ac:dyDescent="0.25">
      <c r="A279">
        <v>278</v>
      </c>
      <c r="B279">
        <v>0.84481831063431501</v>
      </c>
      <c r="C279">
        <v>0.84266445165937298</v>
      </c>
      <c r="D279">
        <v>0.84710097692826802</v>
      </c>
      <c r="E279">
        <v>0.91571845059796597</v>
      </c>
      <c r="F279">
        <v>0.91481849001570803</v>
      </c>
      <c r="G279">
        <v>0.91670089459274495</v>
      </c>
    </row>
    <row r="280" spans="1:7" x14ac:dyDescent="0.25">
      <c r="A280">
        <v>279</v>
      </c>
      <c r="B280">
        <v>0.84417865857140995</v>
      </c>
      <c r="C280">
        <v>0.842043544207979</v>
      </c>
      <c r="D280">
        <v>0.84644151316386995</v>
      </c>
      <c r="E280">
        <v>0.91622542005343599</v>
      </c>
      <c r="F280">
        <v>0.915381420247809</v>
      </c>
      <c r="G280">
        <v>0.91714780445475996</v>
      </c>
    </row>
    <row r="281" spans="1:7" x14ac:dyDescent="0.25">
      <c r="A281">
        <v>280</v>
      </c>
      <c r="B281">
        <v>0.84381700211427302</v>
      </c>
      <c r="C281">
        <v>0.84167772814611097</v>
      </c>
      <c r="D281">
        <v>0.84608412782041198</v>
      </c>
      <c r="E281">
        <v>0.91597159773938097</v>
      </c>
      <c r="F281">
        <v>0.91505619067199395</v>
      </c>
      <c r="G281">
        <v>0.91697126186703604</v>
      </c>
    </row>
    <row r="282" spans="1:7" x14ac:dyDescent="0.25">
      <c r="A282">
        <v>281</v>
      </c>
      <c r="B282">
        <v>0.84396567616417795</v>
      </c>
      <c r="C282">
        <v>0.84181789608144697</v>
      </c>
      <c r="D282">
        <v>0.84624191349828404</v>
      </c>
      <c r="E282">
        <v>0.91614907697524195</v>
      </c>
      <c r="F282">
        <v>0.91528693936967298</v>
      </c>
      <c r="G282">
        <v>0.91709088830762697</v>
      </c>
    </row>
    <row r="283" spans="1:7" x14ac:dyDescent="0.25">
      <c r="A283">
        <v>282</v>
      </c>
      <c r="B283">
        <v>0.84442848149165695</v>
      </c>
      <c r="C283">
        <v>0.84228678796288503</v>
      </c>
      <c r="D283">
        <v>0.84669839707152095</v>
      </c>
      <c r="E283">
        <v>0.91609565938250703</v>
      </c>
      <c r="F283">
        <v>0.91524543941785597</v>
      </c>
      <c r="G283">
        <v>0.91702504113212602</v>
      </c>
    </row>
    <row r="284" spans="1:7" x14ac:dyDescent="0.25">
      <c r="A284">
        <v>283</v>
      </c>
      <c r="B284">
        <v>0.84333677088055303</v>
      </c>
      <c r="C284">
        <v>0.84119252902228103</v>
      </c>
      <c r="D284">
        <v>0.84560928833617699</v>
      </c>
      <c r="E284">
        <v>0.91557468728014502</v>
      </c>
      <c r="F284">
        <v>0.91469475349166995</v>
      </c>
      <c r="G284">
        <v>0.91653620246186196</v>
      </c>
    </row>
    <row r="285" spans="1:7" x14ac:dyDescent="0.25">
      <c r="A285">
        <v>284</v>
      </c>
      <c r="B285">
        <v>0.84311803368436899</v>
      </c>
      <c r="C285">
        <v>0.84097967289277098</v>
      </c>
      <c r="D285">
        <v>0.84538440606056597</v>
      </c>
      <c r="E285">
        <v>0.91547000784554999</v>
      </c>
      <c r="F285">
        <v>0.91459668302030295</v>
      </c>
      <c r="G285">
        <v>0.91642478928848703</v>
      </c>
    </row>
    <row r="286" spans="1:7" x14ac:dyDescent="0.25">
      <c r="A286">
        <v>285</v>
      </c>
      <c r="B286">
        <v>0.84371162210004302</v>
      </c>
      <c r="C286">
        <v>0.841569144405235</v>
      </c>
      <c r="D286">
        <v>0.84598213785854903</v>
      </c>
      <c r="E286">
        <v>0.91661964115753403</v>
      </c>
      <c r="F286">
        <v>0.91553399944987202</v>
      </c>
      <c r="G286">
        <v>0.91780031150275099</v>
      </c>
    </row>
    <row r="287" spans="1:7" x14ac:dyDescent="0.25">
      <c r="A287">
        <v>286</v>
      </c>
      <c r="B287">
        <v>0.84211816701231201</v>
      </c>
      <c r="C287">
        <v>0.84015711444813301</v>
      </c>
      <c r="D287">
        <v>0.84419561171374902</v>
      </c>
      <c r="E287">
        <v>0.91322193522563799</v>
      </c>
      <c r="F287">
        <v>0.912184240800201</v>
      </c>
      <c r="G287">
        <v>0.91435047464406105</v>
      </c>
    </row>
    <row r="288" spans="1:7" x14ac:dyDescent="0.25">
      <c r="A288">
        <v>287</v>
      </c>
      <c r="B288">
        <v>0.843186036850609</v>
      </c>
      <c r="C288">
        <v>0.84124644119293501</v>
      </c>
      <c r="D288">
        <v>0.84524059390876904</v>
      </c>
      <c r="E288">
        <v>0.91645777782201598</v>
      </c>
      <c r="F288">
        <v>0.91554325425174599</v>
      </c>
      <c r="G288">
        <v>0.91745467313326901</v>
      </c>
    </row>
    <row r="289" spans="1:7" x14ac:dyDescent="0.25">
      <c r="A289">
        <v>288</v>
      </c>
      <c r="B289">
        <v>0.84320889925994602</v>
      </c>
      <c r="C289">
        <v>0.84126403472887901</v>
      </c>
      <c r="D289">
        <v>0.84526902426040695</v>
      </c>
      <c r="E289">
        <v>0.91734738340553401</v>
      </c>
      <c r="F289">
        <v>0.91645396021210501</v>
      </c>
      <c r="G289">
        <v>0.91832298599934403</v>
      </c>
    </row>
    <row r="290" spans="1:7" x14ac:dyDescent="0.25">
      <c r="A290">
        <v>289</v>
      </c>
      <c r="B290">
        <v>0.843175461796426</v>
      </c>
      <c r="C290">
        <v>0.84123906747010202</v>
      </c>
      <c r="D290">
        <v>0.84522679243093501</v>
      </c>
      <c r="E290">
        <v>0.91792150917485704</v>
      </c>
      <c r="F290">
        <v>0.91705201540772696</v>
      </c>
      <c r="G290">
        <v>0.91887075132023599</v>
      </c>
    </row>
    <row r="291" spans="1:7" x14ac:dyDescent="0.25">
      <c r="A291">
        <v>290</v>
      </c>
      <c r="B291">
        <v>0.84383518870326601</v>
      </c>
      <c r="C291">
        <v>0.841891803754928</v>
      </c>
      <c r="D291">
        <v>0.84589374053836996</v>
      </c>
      <c r="E291">
        <v>0.9174968371526</v>
      </c>
      <c r="F291">
        <v>0.91661739577217305</v>
      </c>
      <c r="G291">
        <v>0.91845693683695295</v>
      </c>
    </row>
    <row r="292" spans="1:7" x14ac:dyDescent="0.25">
      <c r="A292">
        <v>291</v>
      </c>
      <c r="B292">
        <v>0.84417887602409902</v>
      </c>
      <c r="C292">
        <v>0.84223021019117394</v>
      </c>
      <c r="D292">
        <v>0.84624303987588201</v>
      </c>
      <c r="E292">
        <v>0.91824778079176805</v>
      </c>
      <c r="F292">
        <v>0.917391360198342</v>
      </c>
      <c r="G292">
        <v>0.91918357172819698</v>
      </c>
    </row>
    <row r="293" spans="1:7" x14ac:dyDescent="0.25">
      <c r="A293">
        <v>292</v>
      </c>
      <c r="B293">
        <v>0.84407575316356998</v>
      </c>
      <c r="C293">
        <v>0.842116982026195</v>
      </c>
      <c r="D293">
        <v>0.84615075903032799</v>
      </c>
      <c r="E293">
        <v>0.91837080174906505</v>
      </c>
      <c r="F293">
        <v>0.91752256253449005</v>
      </c>
      <c r="G293">
        <v>0.91929789881217405</v>
      </c>
    </row>
    <row r="294" spans="1:7" x14ac:dyDescent="0.25">
      <c r="A294">
        <v>293</v>
      </c>
      <c r="B294">
        <v>0.84394218513290298</v>
      </c>
      <c r="C294">
        <v>0.84198312868442604</v>
      </c>
      <c r="D294">
        <v>0.84601750654615504</v>
      </c>
      <c r="E294">
        <v>0.91877678133245899</v>
      </c>
      <c r="F294">
        <v>0.91793817132215205</v>
      </c>
      <c r="G294">
        <v>0.919693563118265</v>
      </c>
    </row>
    <row r="295" spans="1:7" x14ac:dyDescent="0.25">
      <c r="A295">
        <v>294</v>
      </c>
      <c r="B295">
        <v>0.84379665963561501</v>
      </c>
      <c r="C295">
        <v>0.84183564428916302</v>
      </c>
      <c r="D295">
        <v>0.84587408805697495</v>
      </c>
      <c r="E295">
        <v>0.91956464079477496</v>
      </c>
      <c r="F295">
        <v>0.91874197226818799</v>
      </c>
      <c r="G295">
        <v>0.92046402052647502</v>
      </c>
    </row>
    <row r="296" spans="1:7" x14ac:dyDescent="0.25">
      <c r="A296">
        <v>295</v>
      </c>
      <c r="B296">
        <v>0.84410634554359898</v>
      </c>
      <c r="C296">
        <v>0.84215646899511798</v>
      </c>
      <c r="D296">
        <v>0.84617196320502597</v>
      </c>
      <c r="E296">
        <v>0.920352286490838</v>
      </c>
      <c r="F296">
        <v>0.91949551868672397</v>
      </c>
      <c r="G296">
        <v>0.92128898222545297</v>
      </c>
    </row>
    <row r="297" spans="1:7" x14ac:dyDescent="0.25">
      <c r="A297">
        <v>296</v>
      </c>
      <c r="B297">
        <v>0.84334465336907105</v>
      </c>
      <c r="C297">
        <v>0.84140720435425498</v>
      </c>
      <c r="D297">
        <v>0.84539703215172901</v>
      </c>
      <c r="E297">
        <v>0.92031630039533296</v>
      </c>
      <c r="F297">
        <v>0.91950437250797901</v>
      </c>
      <c r="G297">
        <v>0.92120382023865899</v>
      </c>
    </row>
    <row r="298" spans="1:7" x14ac:dyDescent="0.25">
      <c r="A298">
        <v>297</v>
      </c>
      <c r="B298">
        <v>0.84339225337342905</v>
      </c>
      <c r="C298">
        <v>0.84143398786314505</v>
      </c>
      <c r="D298">
        <v>0.84546672600553097</v>
      </c>
      <c r="E298">
        <v>0.91950997374389198</v>
      </c>
      <c r="F298">
        <v>0.91870271357215405</v>
      </c>
      <c r="G298">
        <v>0.92039258336613405</v>
      </c>
    </row>
    <row r="299" spans="1:7" x14ac:dyDescent="0.25">
      <c r="A299">
        <v>298</v>
      </c>
      <c r="B299">
        <v>0.843377368061904</v>
      </c>
      <c r="C299">
        <v>0.84144505551278403</v>
      </c>
      <c r="D299">
        <v>0.84542434881483197</v>
      </c>
      <c r="E299">
        <v>0.91984284287757601</v>
      </c>
      <c r="F299">
        <v>0.91904890306018905</v>
      </c>
      <c r="G299">
        <v>0.92071112587469395</v>
      </c>
    </row>
    <row r="300" spans="1:7" x14ac:dyDescent="0.25">
      <c r="A300">
        <v>299</v>
      </c>
      <c r="B300">
        <v>0.84396531579406098</v>
      </c>
      <c r="C300">
        <v>0.84201737155466705</v>
      </c>
      <c r="D300">
        <v>0.84602864537040001</v>
      </c>
      <c r="E300">
        <v>0.921248287179256</v>
      </c>
      <c r="F300">
        <v>0.92041673825582204</v>
      </c>
      <c r="G300">
        <v>0.92215739845424105</v>
      </c>
    </row>
    <row r="301" spans="1:7" x14ac:dyDescent="0.25">
      <c r="A301">
        <v>300</v>
      </c>
      <c r="B301">
        <v>0.84413461550233804</v>
      </c>
      <c r="C301">
        <v>0.84218020248387904</v>
      </c>
      <c r="D301">
        <v>0.84620505390591605</v>
      </c>
      <c r="E301">
        <v>0.91935930351780903</v>
      </c>
      <c r="F301">
        <v>0.91834295930033705</v>
      </c>
      <c r="G301">
        <v>0.920465061782472</v>
      </c>
    </row>
    <row r="302" spans="1:7" x14ac:dyDescent="0.25">
      <c r="A302">
        <v>301</v>
      </c>
      <c r="B302">
        <v>0.84317939470148295</v>
      </c>
      <c r="C302">
        <v>0.84120113186369805</v>
      </c>
      <c r="D302">
        <v>0.84527562837352999</v>
      </c>
      <c r="E302">
        <v>0.91190053010478</v>
      </c>
      <c r="F302">
        <v>0.91122566244063097</v>
      </c>
      <c r="G302">
        <v>0.91263713230152899</v>
      </c>
    </row>
    <row r="303" spans="1:7" x14ac:dyDescent="0.25">
      <c r="A303">
        <v>302</v>
      </c>
      <c r="B303">
        <v>0.84451722011059904</v>
      </c>
      <c r="C303">
        <v>0.84257368286319201</v>
      </c>
      <c r="D303">
        <v>0.84657602146883004</v>
      </c>
      <c r="E303">
        <v>0.91725971839709697</v>
      </c>
      <c r="F303">
        <v>0.91663679439773904</v>
      </c>
      <c r="G303">
        <v>0.91794040907601804</v>
      </c>
    </row>
    <row r="304" spans="1:7" x14ac:dyDescent="0.25">
      <c r="A304">
        <v>303</v>
      </c>
      <c r="B304">
        <v>0.844164015587483</v>
      </c>
      <c r="C304">
        <v>0.84223242112047103</v>
      </c>
      <c r="D304">
        <v>0.84621021328975599</v>
      </c>
      <c r="E304">
        <v>0.91889740199381698</v>
      </c>
      <c r="F304">
        <v>0.91830171582887499</v>
      </c>
      <c r="G304">
        <v>0.91954880864613797</v>
      </c>
    </row>
    <row r="305" spans="1:7" x14ac:dyDescent="0.25">
      <c r="A305">
        <v>304</v>
      </c>
      <c r="B305">
        <v>0.84438137441887196</v>
      </c>
      <c r="C305">
        <v>0.84241538848228703</v>
      </c>
      <c r="D305">
        <v>0.84646396102362997</v>
      </c>
      <c r="E305">
        <v>0.92074197510823297</v>
      </c>
      <c r="F305">
        <v>0.92011566856921001</v>
      </c>
      <c r="G305">
        <v>0.92142714039643803</v>
      </c>
    </row>
    <row r="306" spans="1:7" x14ac:dyDescent="0.25">
      <c r="A306">
        <v>305</v>
      </c>
      <c r="B306">
        <v>0.84452154993513895</v>
      </c>
      <c r="C306">
        <v>0.84257406201279805</v>
      </c>
      <c r="D306">
        <v>0.84658457228207795</v>
      </c>
      <c r="E306">
        <v>0.92155673351888201</v>
      </c>
      <c r="F306">
        <v>0.92094622964270301</v>
      </c>
      <c r="G306">
        <v>0.92222437230633303</v>
      </c>
    </row>
    <row r="307" spans="1:7" x14ac:dyDescent="0.25">
      <c r="A307">
        <v>306</v>
      </c>
      <c r="B307">
        <v>0.84438282736468395</v>
      </c>
      <c r="C307">
        <v>0.84243242373664196</v>
      </c>
      <c r="D307">
        <v>0.84644883776924595</v>
      </c>
      <c r="E307">
        <v>0.92068846767604395</v>
      </c>
      <c r="F307">
        <v>0.92003475412809699</v>
      </c>
      <c r="G307">
        <v>0.92140280139433395</v>
      </c>
    </row>
    <row r="308" spans="1:7" x14ac:dyDescent="0.25">
      <c r="A308">
        <v>307</v>
      </c>
      <c r="B308">
        <v>0.84450118348145098</v>
      </c>
      <c r="C308">
        <v>0.84255132867637805</v>
      </c>
      <c r="D308">
        <v>0.84656665716964696</v>
      </c>
      <c r="E308">
        <v>0.92068622162854297</v>
      </c>
      <c r="F308">
        <v>0.920088419735973</v>
      </c>
      <c r="G308">
        <v>0.92133960553203997</v>
      </c>
    </row>
    <row r="309" spans="1:7" x14ac:dyDescent="0.25">
      <c r="A309">
        <v>308</v>
      </c>
      <c r="B309">
        <v>0.84475413258096199</v>
      </c>
      <c r="C309">
        <v>0.84280499364286099</v>
      </c>
      <c r="D309">
        <v>0.84681899061282995</v>
      </c>
      <c r="E309">
        <v>0.92245776223263898</v>
      </c>
      <c r="F309">
        <v>0.92182842055788194</v>
      </c>
      <c r="G309">
        <v>0.92314576367245804</v>
      </c>
    </row>
    <row r="310" spans="1:7" x14ac:dyDescent="0.25">
      <c r="A310">
        <v>309</v>
      </c>
      <c r="B310">
        <v>0.84384362436834204</v>
      </c>
      <c r="C310">
        <v>0.84191023105035701</v>
      </c>
      <c r="D310">
        <v>0.84589177918488101</v>
      </c>
      <c r="E310">
        <v>0.92269829866569097</v>
      </c>
      <c r="F310">
        <v>0.92206165196358103</v>
      </c>
      <c r="G310">
        <v>0.923393797687034</v>
      </c>
    </row>
    <row r="311" spans="1:7" x14ac:dyDescent="0.25">
      <c r="A311">
        <v>310</v>
      </c>
      <c r="B311">
        <v>0.84435926737183797</v>
      </c>
      <c r="C311">
        <v>0.84240439059477301</v>
      </c>
      <c r="D311">
        <v>0.84642991200503803</v>
      </c>
      <c r="E311">
        <v>0.92332741829377296</v>
      </c>
      <c r="F311">
        <v>0.92275668033293501</v>
      </c>
      <c r="G311">
        <v>0.92395184207054903</v>
      </c>
    </row>
    <row r="312" spans="1:7" x14ac:dyDescent="0.25">
      <c r="A312">
        <v>311</v>
      </c>
      <c r="B312">
        <v>0.84371451887507298</v>
      </c>
      <c r="C312">
        <v>0.84176246778093</v>
      </c>
      <c r="D312">
        <v>0.84578249457358801</v>
      </c>
      <c r="E312">
        <v>0.92313271354114101</v>
      </c>
      <c r="F312">
        <v>0.92253787801827503</v>
      </c>
      <c r="G312">
        <v>0.92378314544534801</v>
      </c>
    </row>
    <row r="313" spans="1:7" x14ac:dyDescent="0.25">
      <c r="A313">
        <v>312</v>
      </c>
      <c r="B313">
        <v>0.84436974674570897</v>
      </c>
      <c r="C313">
        <v>0.842444107114941</v>
      </c>
      <c r="D313">
        <v>0.84640956060345995</v>
      </c>
      <c r="E313">
        <v>0.92271537039063201</v>
      </c>
      <c r="F313">
        <v>0.92211412694604</v>
      </c>
      <c r="G313">
        <v>0.92337265553413295</v>
      </c>
    </row>
    <row r="314" spans="1:7" x14ac:dyDescent="0.25">
      <c r="A314">
        <v>313</v>
      </c>
      <c r="B314">
        <v>0.84439217870226602</v>
      </c>
      <c r="C314">
        <v>0.84243310291154105</v>
      </c>
      <c r="D314">
        <v>0.84646736967524405</v>
      </c>
      <c r="E314">
        <v>0.92265936754580502</v>
      </c>
      <c r="F314">
        <v>0.92209825460267103</v>
      </c>
      <c r="G314">
        <v>0.92327296953656302</v>
      </c>
    </row>
    <row r="315" spans="1:7" x14ac:dyDescent="0.25">
      <c r="A315">
        <v>314</v>
      </c>
      <c r="B315">
        <v>0.84380158500466296</v>
      </c>
      <c r="C315">
        <v>0.84185812393215198</v>
      </c>
      <c r="D315">
        <v>0.84586021104387699</v>
      </c>
      <c r="E315">
        <v>0.92495785172009803</v>
      </c>
      <c r="F315">
        <v>0.92438371016910403</v>
      </c>
      <c r="G315">
        <v>0.92558593153871804</v>
      </c>
    </row>
    <row r="316" spans="1:7" x14ac:dyDescent="0.25">
      <c r="A316">
        <v>315</v>
      </c>
      <c r="B316">
        <v>0.84448959839022597</v>
      </c>
      <c r="C316">
        <v>0.84253514187450396</v>
      </c>
      <c r="D316">
        <v>0.846559934417905</v>
      </c>
      <c r="E316">
        <v>0.92369768082172499</v>
      </c>
      <c r="F316">
        <v>0.92286898185500699</v>
      </c>
      <c r="G316">
        <v>0.92459823929825402</v>
      </c>
    </row>
    <row r="317" spans="1:7" x14ac:dyDescent="0.25">
      <c r="A317">
        <v>316</v>
      </c>
      <c r="B317">
        <v>0.84006797696029301</v>
      </c>
      <c r="C317">
        <v>0.83810225427645102</v>
      </c>
      <c r="D317">
        <v>0.84215109837083801</v>
      </c>
      <c r="E317">
        <v>0.91849174033854297</v>
      </c>
      <c r="F317">
        <v>0.91791236905761497</v>
      </c>
      <c r="G317">
        <v>0.91912481098540599</v>
      </c>
    </row>
    <row r="318" spans="1:7" x14ac:dyDescent="0.25">
      <c r="A318">
        <v>317</v>
      </c>
      <c r="B318">
        <v>0.84181264619341001</v>
      </c>
      <c r="C318">
        <v>0.83987353494268302</v>
      </c>
      <c r="D318">
        <v>0.84386722157475502</v>
      </c>
      <c r="E318">
        <v>0.92381069721556197</v>
      </c>
      <c r="F318">
        <v>0.923122456054423</v>
      </c>
      <c r="G318">
        <v>0.92456099343188303</v>
      </c>
    </row>
    <row r="319" spans="1:7" x14ac:dyDescent="0.25">
      <c r="A319">
        <v>318</v>
      </c>
      <c r="B319">
        <v>0.84343790525203899</v>
      </c>
      <c r="C319">
        <v>0.841470013552582</v>
      </c>
      <c r="D319">
        <v>0.84552283349249202</v>
      </c>
      <c r="E319">
        <v>0.92439735712262805</v>
      </c>
      <c r="F319">
        <v>0.92369084683193103</v>
      </c>
      <c r="G319">
        <v>0.92516721190023299</v>
      </c>
    </row>
    <row r="320" spans="1:7" x14ac:dyDescent="0.25">
      <c r="A320">
        <v>319</v>
      </c>
      <c r="B320">
        <v>0.84305661128417997</v>
      </c>
      <c r="C320">
        <v>0.84111468727932504</v>
      </c>
      <c r="D320">
        <v>0.84511411195084596</v>
      </c>
      <c r="E320">
        <v>0.92318485899838498</v>
      </c>
      <c r="F320">
        <v>0.92244525782331599</v>
      </c>
      <c r="G320">
        <v>0.92399029694278501</v>
      </c>
    </row>
    <row r="321" spans="1:7" x14ac:dyDescent="0.25">
      <c r="A321">
        <v>320</v>
      </c>
      <c r="B321">
        <v>0.84273860077944795</v>
      </c>
      <c r="C321">
        <v>0.84079615456713297</v>
      </c>
      <c r="D321">
        <v>0.84479654156782402</v>
      </c>
      <c r="E321">
        <v>0.92397663018840903</v>
      </c>
      <c r="F321">
        <v>0.92325703704943096</v>
      </c>
      <c r="G321">
        <v>0.92476039143612199</v>
      </c>
    </row>
    <row r="322" spans="1:7" x14ac:dyDescent="0.25">
      <c r="A322">
        <v>321</v>
      </c>
      <c r="B322">
        <v>0.84280981351719197</v>
      </c>
      <c r="C322">
        <v>0.84086651262793399</v>
      </c>
      <c r="D322">
        <v>0.84486848704525597</v>
      </c>
      <c r="E322">
        <v>0.92469071279005099</v>
      </c>
      <c r="F322">
        <v>0.92393630625603296</v>
      </c>
      <c r="G322">
        <v>0.92551172816190697</v>
      </c>
    </row>
    <row r="323" spans="1:7" x14ac:dyDescent="0.25">
      <c r="A323">
        <v>322</v>
      </c>
      <c r="B323">
        <v>0.84358038873936503</v>
      </c>
      <c r="C323">
        <v>0.84162030617600003</v>
      </c>
      <c r="D323">
        <v>0.845656713460475</v>
      </c>
      <c r="E323">
        <v>0.92453982829445502</v>
      </c>
      <c r="F323">
        <v>0.92379521969461298</v>
      </c>
      <c r="G323">
        <v>0.92535000546063095</v>
      </c>
    </row>
    <row r="324" spans="1:7" x14ac:dyDescent="0.25">
      <c r="A324">
        <v>323</v>
      </c>
      <c r="B324">
        <v>0.84363021950482298</v>
      </c>
      <c r="C324">
        <v>0.84169921290736704</v>
      </c>
      <c r="D324">
        <v>0.84567589490357997</v>
      </c>
      <c r="E324">
        <v>0.92543199645781904</v>
      </c>
      <c r="F324">
        <v>0.92473025809583198</v>
      </c>
      <c r="G324">
        <v>0.92619587990783203</v>
      </c>
    </row>
    <row r="325" spans="1:7" x14ac:dyDescent="0.25">
      <c r="A325">
        <v>324</v>
      </c>
      <c r="B325">
        <v>0.84346508229457795</v>
      </c>
      <c r="C325">
        <v>0.84152511170965905</v>
      </c>
      <c r="D325">
        <v>0.845520382503124</v>
      </c>
      <c r="E325">
        <v>0.92575366744272103</v>
      </c>
      <c r="F325">
        <v>0.92503186903089896</v>
      </c>
      <c r="G325">
        <v>0.92653953120524901</v>
      </c>
    </row>
    <row r="326" spans="1:7" x14ac:dyDescent="0.25">
      <c r="A326">
        <v>325</v>
      </c>
      <c r="B326">
        <v>0.84357739285937094</v>
      </c>
      <c r="C326">
        <v>0.84161962528143097</v>
      </c>
      <c r="D326">
        <v>0.84565144102489198</v>
      </c>
      <c r="E326">
        <v>0.92552478613622102</v>
      </c>
      <c r="F326">
        <v>0.92477105731262899</v>
      </c>
      <c r="G326">
        <v>0.92634489248051699</v>
      </c>
    </row>
    <row r="327" spans="1:7" x14ac:dyDescent="0.25">
      <c r="A327">
        <v>326</v>
      </c>
      <c r="B327">
        <v>0.84314697008834105</v>
      </c>
      <c r="C327">
        <v>0.841194698404226</v>
      </c>
      <c r="D327">
        <v>0.84521524566416095</v>
      </c>
      <c r="E327">
        <v>0.92503077622343799</v>
      </c>
      <c r="F327">
        <v>0.92429402730740295</v>
      </c>
      <c r="G327">
        <v>0.92583236662264101</v>
      </c>
    </row>
    <row r="328" spans="1:7" x14ac:dyDescent="0.25">
      <c r="A328">
        <v>327</v>
      </c>
      <c r="B328">
        <v>0.84326728429881004</v>
      </c>
      <c r="C328">
        <v>0.84133126565515703</v>
      </c>
      <c r="D328">
        <v>0.84531811474204399</v>
      </c>
      <c r="E328">
        <v>0.92489667103499495</v>
      </c>
      <c r="F328">
        <v>0.92414371111434201</v>
      </c>
      <c r="G328">
        <v>0.92571559222633404</v>
      </c>
    </row>
    <row r="329" spans="1:7" x14ac:dyDescent="0.25">
      <c r="A329">
        <v>328</v>
      </c>
      <c r="B329">
        <v>0.84311702040660297</v>
      </c>
      <c r="C329">
        <v>0.84119695412186002</v>
      </c>
      <c r="D329">
        <v>0.84515108305544195</v>
      </c>
      <c r="E329">
        <v>0.92656302633975696</v>
      </c>
      <c r="F329">
        <v>0.92584808217869496</v>
      </c>
      <c r="G329">
        <v>0.92734103116676403</v>
      </c>
    </row>
    <row r="330" spans="1:7" x14ac:dyDescent="0.25">
      <c r="A330">
        <v>329</v>
      </c>
      <c r="B330">
        <v>0.84371734946834398</v>
      </c>
      <c r="C330">
        <v>0.84178638389545002</v>
      </c>
      <c r="D330">
        <v>0.84576308352289398</v>
      </c>
      <c r="E330">
        <v>0.92680568712578704</v>
      </c>
      <c r="F330">
        <v>0.92607895598983603</v>
      </c>
      <c r="G330">
        <v>0.92759646001602303</v>
      </c>
    </row>
    <row r="331" spans="1:7" x14ac:dyDescent="0.25">
      <c r="A331">
        <v>330</v>
      </c>
      <c r="B331">
        <v>0.84350763353344804</v>
      </c>
      <c r="C331">
        <v>0.84155398257456104</v>
      </c>
      <c r="D331">
        <v>0.84557740817641303</v>
      </c>
      <c r="E331">
        <v>0.92597029837929401</v>
      </c>
      <c r="F331">
        <v>0.92505237545169094</v>
      </c>
      <c r="G331">
        <v>0.92696401716435595</v>
      </c>
    </row>
    <row r="332" spans="1:7" x14ac:dyDescent="0.25">
      <c r="A332">
        <v>331</v>
      </c>
      <c r="B332">
        <v>0.84329871762003406</v>
      </c>
      <c r="C332">
        <v>0.84135969188640702</v>
      </c>
      <c r="D332">
        <v>0.84535330407409603</v>
      </c>
      <c r="E332">
        <v>0.91849095252498703</v>
      </c>
      <c r="F332">
        <v>0.91756834037268897</v>
      </c>
      <c r="G332">
        <v>0.91948984246298804</v>
      </c>
    </row>
    <row r="333" spans="1:7" x14ac:dyDescent="0.25">
      <c r="A333">
        <v>332</v>
      </c>
      <c r="B333">
        <v>0.84490682375122095</v>
      </c>
      <c r="C333">
        <v>0.84298089849462898</v>
      </c>
      <c r="D333">
        <v>0.84694738364939803</v>
      </c>
      <c r="E333">
        <v>0.92277981833827805</v>
      </c>
      <c r="F333">
        <v>0.92199048089497804</v>
      </c>
      <c r="G333">
        <v>0.92363666214050399</v>
      </c>
    </row>
    <row r="334" spans="1:7" x14ac:dyDescent="0.25">
      <c r="A334">
        <v>333</v>
      </c>
      <c r="B334">
        <v>0.84402062793904897</v>
      </c>
      <c r="C334">
        <v>0.84210115751610404</v>
      </c>
      <c r="D334">
        <v>0.84605439382782699</v>
      </c>
      <c r="E334">
        <v>0.92354017608388705</v>
      </c>
      <c r="F334">
        <v>0.92278142203481195</v>
      </c>
      <c r="G334">
        <v>0.92436464826121501</v>
      </c>
    </row>
    <row r="335" spans="1:7" x14ac:dyDescent="0.25">
      <c r="A335">
        <v>334</v>
      </c>
      <c r="B335">
        <v>0.84421297365172299</v>
      </c>
      <c r="C335">
        <v>0.84227369958240295</v>
      </c>
      <c r="D335">
        <v>0.84626802629855002</v>
      </c>
      <c r="E335">
        <v>0.92435479825734002</v>
      </c>
      <c r="F335">
        <v>0.92357896423194297</v>
      </c>
      <c r="G335">
        <v>0.92519765788510799</v>
      </c>
    </row>
    <row r="336" spans="1:7" x14ac:dyDescent="0.25">
      <c r="A336">
        <v>335</v>
      </c>
      <c r="B336">
        <v>0.84337231306834104</v>
      </c>
      <c r="C336">
        <v>0.841467896206748</v>
      </c>
      <c r="D336">
        <v>0.84539025075741803</v>
      </c>
      <c r="E336">
        <v>0.92514504903539097</v>
      </c>
      <c r="F336">
        <v>0.92441943949981198</v>
      </c>
      <c r="G336">
        <v>0.92593383535851004</v>
      </c>
    </row>
    <row r="337" spans="1:7" x14ac:dyDescent="0.25">
      <c r="A337">
        <v>336</v>
      </c>
      <c r="B337">
        <v>0.84415007008723697</v>
      </c>
      <c r="C337">
        <v>0.84222116021742099</v>
      </c>
      <c r="D337">
        <v>0.84619400679685797</v>
      </c>
      <c r="E337">
        <v>0.92493915413114403</v>
      </c>
      <c r="F337">
        <v>0.92421385454079197</v>
      </c>
      <c r="G337">
        <v>0.92572823947513005</v>
      </c>
    </row>
    <row r="338" spans="1:7" x14ac:dyDescent="0.25">
      <c r="A338">
        <v>337</v>
      </c>
      <c r="B338">
        <v>0.84339671330989796</v>
      </c>
      <c r="C338">
        <v>0.84145975277333795</v>
      </c>
      <c r="D338">
        <v>0.84544922709713399</v>
      </c>
      <c r="E338">
        <v>0.92401564041921003</v>
      </c>
      <c r="F338">
        <v>0.92331214908665704</v>
      </c>
      <c r="G338">
        <v>0.92478147228204999</v>
      </c>
    </row>
    <row r="339" spans="1:7" x14ac:dyDescent="0.25">
      <c r="A339">
        <v>338</v>
      </c>
      <c r="B339">
        <v>0.84403263290166497</v>
      </c>
      <c r="C339">
        <v>0.842097937993457</v>
      </c>
      <c r="D339">
        <v>0.84608268703881995</v>
      </c>
      <c r="E339">
        <v>0.92494034084460797</v>
      </c>
      <c r="F339">
        <v>0.92421135949134903</v>
      </c>
      <c r="G339">
        <v>0.92573342234503397</v>
      </c>
    </row>
    <row r="340" spans="1:7" x14ac:dyDescent="0.25">
      <c r="A340">
        <v>339</v>
      </c>
      <c r="B340">
        <v>0.84462883857096804</v>
      </c>
      <c r="C340">
        <v>0.84269628600027602</v>
      </c>
      <c r="D340">
        <v>0.84667655561636201</v>
      </c>
      <c r="E340">
        <v>0.92512542479967597</v>
      </c>
      <c r="F340">
        <v>0.92443057285397401</v>
      </c>
      <c r="G340">
        <v>0.92588164203299606</v>
      </c>
    </row>
    <row r="341" spans="1:7" x14ac:dyDescent="0.25">
      <c r="A341">
        <v>340</v>
      </c>
      <c r="B341">
        <v>0.84303436424005496</v>
      </c>
      <c r="C341">
        <v>0.84111475971059402</v>
      </c>
      <c r="D341">
        <v>0.84506828125588096</v>
      </c>
      <c r="E341">
        <v>0.92345632621699103</v>
      </c>
      <c r="F341">
        <v>0.92275644378148003</v>
      </c>
      <c r="G341">
        <v>0.92421815322733103</v>
      </c>
    </row>
    <row r="342" spans="1:7" x14ac:dyDescent="0.25">
      <c r="A342">
        <v>341</v>
      </c>
      <c r="B342">
        <v>0.84381831996905599</v>
      </c>
      <c r="C342">
        <v>0.84188998299995998</v>
      </c>
      <c r="D342">
        <v>0.84586157230203995</v>
      </c>
      <c r="E342">
        <v>0.92481402098362098</v>
      </c>
      <c r="F342">
        <v>0.92409797175934205</v>
      </c>
      <c r="G342">
        <v>0.92559320506112497</v>
      </c>
    </row>
    <row r="343" spans="1:7" x14ac:dyDescent="0.25">
      <c r="A343">
        <v>342</v>
      </c>
      <c r="B343">
        <v>0.84432862855254098</v>
      </c>
      <c r="C343">
        <v>0.84241650951052305</v>
      </c>
      <c r="D343">
        <v>0.84635467145531595</v>
      </c>
      <c r="E343">
        <v>0.92454899441650795</v>
      </c>
      <c r="F343">
        <v>0.92383524752134005</v>
      </c>
      <c r="G343">
        <v>0.92532562850973499</v>
      </c>
    </row>
    <row r="344" spans="1:7" x14ac:dyDescent="0.25">
      <c r="A344">
        <v>343</v>
      </c>
      <c r="B344">
        <v>0.84405726505774403</v>
      </c>
      <c r="C344">
        <v>0.84212185012956098</v>
      </c>
      <c r="D344">
        <v>0.84610801381267897</v>
      </c>
      <c r="E344">
        <v>0.92515891818043605</v>
      </c>
      <c r="F344">
        <v>0.92446812131058298</v>
      </c>
      <c r="G344">
        <v>0.92591104830875903</v>
      </c>
    </row>
    <row r="345" spans="1:7" x14ac:dyDescent="0.25">
      <c r="A345">
        <v>344</v>
      </c>
      <c r="B345">
        <v>0.84401970627401701</v>
      </c>
      <c r="C345">
        <v>0.84209094085737002</v>
      </c>
      <c r="D345">
        <v>0.84606343342545998</v>
      </c>
      <c r="E345">
        <v>0.92519837777655201</v>
      </c>
      <c r="F345">
        <v>0.924511520855544</v>
      </c>
      <c r="G345">
        <v>0.92594689037539302</v>
      </c>
    </row>
    <row r="346" spans="1:7" x14ac:dyDescent="0.25">
      <c r="A346">
        <v>345</v>
      </c>
      <c r="B346">
        <v>0.84376966630136596</v>
      </c>
      <c r="C346">
        <v>0.84184165876880601</v>
      </c>
      <c r="D346">
        <v>0.84581276489525703</v>
      </c>
      <c r="E346">
        <v>0.92457082117461697</v>
      </c>
      <c r="F346">
        <v>0.923632765492721</v>
      </c>
      <c r="G346">
        <v>0.92558634149813301</v>
      </c>
    </row>
    <row r="347" spans="1:7" x14ac:dyDescent="0.25">
      <c r="A347">
        <v>346</v>
      </c>
      <c r="B347">
        <v>0.842380035279918</v>
      </c>
      <c r="C347">
        <v>0.84051019992121201</v>
      </c>
      <c r="D347">
        <v>0.84436129265846604</v>
      </c>
      <c r="E347">
        <v>0.92083057603181895</v>
      </c>
      <c r="F347">
        <v>0.919966789788214</v>
      </c>
      <c r="G347">
        <v>0.92176647681583601</v>
      </c>
    </row>
    <row r="348" spans="1:7" x14ac:dyDescent="0.25">
      <c r="A348">
        <v>347</v>
      </c>
      <c r="B348">
        <v>0.84436607187635904</v>
      </c>
      <c r="C348">
        <v>0.84250208457708597</v>
      </c>
      <c r="D348">
        <v>0.84634092655018001</v>
      </c>
      <c r="E348">
        <v>0.92456155472357104</v>
      </c>
      <c r="F348">
        <v>0.923753758408279</v>
      </c>
      <c r="G348">
        <v>0.92543906104434404</v>
      </c>
    </row>
    <row r="349" spans="1:7" x14ac:dyDescent="0.25">
      <c r="A349">
        <v>348</v>
      </c>
      <c r="B349">
        <v>0.84317292528390098</v>
      </c>
      <c r="C349">
        <v>0.84131793213993999</v>
      </c>
      <c r="D349">
        <v>0.84513826508024903</v>
      </c>
      <c r="E349">
        <v>0.92454436565464204</v>
      </c>
      <c r="F349">
        <v>0.92377317720171603</v>
      </c>
      <c r="G349">
        <v>0.92538260395500704</v>
      </c>
    </row>
    <row r="350" spans="1:7" x14ac:dyDescent="0.25">
      <c r="A350">
        <v>349</v>
      </c>
      <c r="B350">
        <v>0.84423462782074199</v>
      </c>
      <c r="C350">
        <v>0.84237683353070902</v>
      </c>
      <c r="D350">
        <v>0.84620275696829395</v>
      </c>
      <c r="E350">
        <v>0.92488560743820503</v>
      </c>
      <c r="F350">
        <v>0.92414385001073895</v>
      </c>
      <c r="G350">
        <v>0.92569211804676399</v>
      </c>
    </row>
    <row r="351" spans="1:7" x14ac:dyDescent="0.25">
      <c r="A351">
        <v>350</v>
      </c>
      <c r="B351">
        <v>0.84455913183575304</v>
      </c>
      <c r="C351">
        <v>0.84269612196545796</v>
      </c>
      <c r="D351">
        <v>0.84653277423750894</v>
      </c>
      <c r="E351">
        <v>0.92530151132190497</v>
      </c>
      <c r="F351">
        <v>0.92457458819092597</v>
      </c>
      <c r="G351">
        <v>0.92609223909181004</v>
      </c>
    </row>
    <row r="352" spans="1:7" x14ac:dyDescent="0.25">
      <c r="A352">
        <v>351</v>
      </c>
      <c r="B352">
        <v>0.84416701465530997</v>
      </c>
      <c r="C352">
        <v>0.84229732733863705</v>
      </c>
      <c r="D352">
        <v>0.846147807998747</v>
      </c>
      <c r="E352">
        <v>0.92494021669217497</v>
      </c>
      <c r="F352">
        <v>0.92422165363194797</v>
      </c>
      <c r="G352">
        <v>0.92572182903159295</v>
      </c>
    </row>
    <row r="353" spans="1:7" x14ac:dyDescent="0.25">
      <c r="A353">
        <v>352</v>
      </c>
      <c r="B353">
        <v>0.84446077702136702</v>
      </c>
      <c r="C353">
        <v>0.84261321651360599</v>
      </c>
      <c r="D353">
        <v>0.84641821515707305</v>
      </c>
      <c r="E353">
        <v>0.92540019144330399</v>
      </c>
      <c r="F353">
        <v>0.92466227839684101</v>
      </c>
      <c r="G353">
        <v>0.92620293375924101</v>
      </c>
    </row>
    <row r="354" spans="1:7" x14ac:dyDescent="0.25">
      <c r="A354">
        <v>353</v>
      </c>
      <c r="B354">
        <v>0.84444908769416904</v>
      </c>
      <c r="C354">
        <v>0.842579309035834</v>
      </c>
      <c r="D354">
        <v>0.84642995378867603</v>
      </c>
      <c r="E354">
        <v>0.92592925576518104</v>
      </c>
      <c r="F354">
        <v>0.92518712297594796</v>
      </c>
      <c r="G354">
        <v>0.92673653465836203</v>
      </c>
    </row>
    <row r="355" spans="1:7" x14ac:dyDescent="0.25">
      <c r="A355">
        <v>354</v>
      </c>
      <c r="B355">
        <v>0.84462470719913996</v>
      </c>
      <c r="C355">
        <v>0.84275001393688498</v>
      </c>
      <c r="D355">
        <v>0.84661073554879696</v>
      </c>
      <c r="E355">
        <v>0.92554632506682999</v>
      </c>
      <c r="F355">
        <v>0.92483716697350804</v>
      </c>
      <c r="G355">
        <v>0.926318004811166</v>
      </c>
    </row>
    <row r="356" spans="1:7" x14ac:dyDescent="0.25">
      <c r="A356">
        <v>355</v>
      </c>
      <c r="B356">
        <v>0.84324161651681795</v>
      </c>
      <c r="C356">
        <v>0.84138378115521595</v>
      </c>
      <c r="D356">
        <v>0.84520977381789597</v>
      </c>
      <c r="E356">
        <v>0.92531341720967197</v>
      </c>
      <c r="F356">
        <v>0.92459397506748497</v>
      </c>
      <c r="G356">
        <v>0.92609648135412004</v>
      </c>
    </row>
    <row r="357" spans="1:7" x14ac:dyDescent="0.25">
      <c r="A357">
        <v>356</v>
      </c>
      <c r="B357">
        <v>0.84565827207126198</v>
      </c>
      <c r="C357">
        <v>0.84379749946952298</v>
      </c>
      <c r="D357">
        <v>0.84762951367486705</v>
      </c>
      <c r="E357">
        <v>0.92561869373287997</v>
      </c>
      <c r="F357">
        <v>0.924894609488639</v>
      </c>
      <c r="G357">
        <v>0.926406724203093</v>
      </c>
    </row>
    <row r="358" spans="1:7" x14ac:dyDescent="0.25">
      <c r="A358">
        <v>357</v>
      </c>
      <c r="B358">
        <v>0.84478659192466898</v>
      </c>
      <c r="C358">
        <v>0.84292923029329003</v>
      </c>
      <c r="D358">
        <v>0.84675427532032599</v>
      </c>
      <c r="E358">
        <v>0.92524691709718998</v>
      </c>
      <c r="F358">
        <v>0.92456059498908905</v>
      </c>
      <c r="G358">
        <v>0.92599402607681902</v>
      </c>
    </row>
    <row r="359" spans="1:7" x14ac:dyDescent="0.25">
      <c r="A359">
        <v>358</v>
      </c>
      <c r="B359">
        <v>0.84436719170357299</v>
      </c>
      <c r="C359">
        <v>0.84249927292855997</v>
      </c>
      <c r="D359">
        <v>0.84634616042091304</v>
      </c>
      <c r="E359">
        <v>0.92594706592193698</v>
      </c>
      <c r="F359">
        <v>0.92525010668610697</v>
      </c>
      <c r="G359">
        <v>0.92670570574059596</v>
      </c>
    </row>
    <row r="360" spans="1:7" x14ac:dyDescent="0.25">
      <c r="A360">
        <v>359</v>
      </c>
      <c r="B360">
        <v>0.84503051248921501</v>
      </c>
      <c r="C360">
        <v>0.84317837299796305</v>
      </c>
      <c r="D360">
        <v>0.84699292192535303</v>
      </c>
      <c r="E360">
        <v>0.92613003004192596</v>
      </c>
      <c r="F360">
        <v>0.92542386883044903</v>
      </c>
      <c r="G360">
        <v>0.92689857726590996</v>
      </c>
    </row>
    <row r="361" spans="1:7" x14ac:dyDescent="0.25">
      <c r="A361">
        <v>360</v>
      </c>
      <c r="B361">
        <v>0.84435141922193302</v>
      </c>
      <c r="C361">
        <v>0.84249727643459205</v>
      </c>
      <c r="D361">
        <v>0.84631595298604101</v>
      </c>
      <c r="E361">
        <v>0.925940700615279</v>
      </c>
      <c r="F361">
        <v>0.92505935827675601</v>
      </c>
      <c r="G361">
        <v>0.926894997803141</v>
      </c>
    </row>
    <row r="362" spans="1:7" x14ac:dyDescent="0.25">
      <c r="A362">
        <v>361</v>
      </c>
      <c r="B362">
        <v>0.84372172005374702</v>
      </c>
      <c r="C362">
        <v>0.84184596606706796</v>
      </c>
      <c r="D362">
        <v>0.84570936643203598</v>
      </c>
      <c r="E362">
        <v>0.91869931764327095</v>
      </c>
      <c r="F362">
        <v>0.91791430718084299</v>
      </c>
      <c r="G362">
        <v>0.91955299761855402</v>
      </c>
    </row>
    <row r="363" spans="1:7" x14ac:dyDescent="0.25">
      <c r="A363">
        <v>362</v>
      </c>
      <c r="B363">
        <v>0.84509805468285604</v>
      </c>
      <c r="C363">
        <v>0.84324403539538095</v>
      </c>
      <c r="D363">
        <v>0.847062151690683</v>
      </c>
      <c r="E363">
        <v>0.92456702101564203</v>
      </c>
      <c r="F363">
        <v>0.92383574896677001</v>
      </c>
      <c r="G363">
        <v>0.92536272757215399</v>
      </c>
    </row>
    <row r="364" spans="1:7" x14ac:dyDescent="0.25">
      <c r="A364">
        <v>363</v>
      </c>
      <c r="B364">
        <v>0.84570318081474105</v>
      </c>
      <c r="C364">
        <v>0.84385063429173102</v>
      </c>
      <c r="D364">
        <v>0.84766590543146603</v>
      </c>
      <c r="E364">
        <v>0.92393013144437097</v>
      </c>
      <c r="F364">
        <v>0.92321901683102303</v>
      </c>
      <c r="G364">
        <v>0.92470492333453702</v>
      </c>
    </row>
    <row r="365" spans="1:7" x14ac:dyDescent="0.25">
      <c r="A365">
        <v>364</v>
      </c>
      <c r="B365">
        <v>0.84516397917818598</v>
      </c>
      <c r="C365">
        <v>0.84330614780042701</v>
      </c>
      <c r="D365">
        <v>0.847132159254956</v>
      </c>
      <c r="E365">
        <v>0.92458587253846203</v>
      </c>
      <c r="F365">
        <v>0.92387684600869502</v>
      </c>
      <c r="G365">
        <v>0.92535781363913205</v>
      </c>
    </row>
    <row r="366" spans="1:7" x14ac:dyDescent="0.25">
      <c r="A366">
        <v>365</v>
      </c>
      <c r="B366">
        <v>0.84541675336968902</v>
      </c>
      <c r="C366">
        <v>0.84355739137475105</v>
      </c>
      <c r="D366">
        <v>0.84738662938496001</v>
      </c>
      <c r="E366">
        <v>0.924519488326076</v>
      </c>
      <c r="F366">
        <v>0.92382781161895799</v>
      </c>
      <c r="G366">
        <v>0.92527276519776402</v>
      </c>
    </row>
    <row r="367" spans="1:7" x14ac:dyDescent="0.25">
      <c r="A367">
        <v>366</v>
      </c>
      <c r="B367">
        <v>0.84548397026046196</v>
      </c>
      <c r="C367">
        <v>0.84361232587621104</v>
      </c>
      <c r="D367">
        <v>0.84746703135579404</v>
      </c>
      <c r="E367">
        <v>0.92444539839105899</v>
      </c>
      <c r="F367">
        <v>0.92377136127516701</v>
      </c>
      <c r="G367">
        <v>0.925179708994742</v>
      </c>
    </row>
    <row r="368" spans="1:7" x14ac:dyDescent="0.25">
      <c r="A368">
        <v>367</v>
      </c>
      <c r="B368">
        <v>0.84567059056708604</v>
      </c>
      <c r="C368">
        <v>0.84380869390630697</v>
      </c>
      <c r="D368">
        <v>0.84764317433174496</v>
      </c>
      <c r="E368">
        <v>0.92477319228041199</v>
      </c>
      <c r="F368">
        <v>0.92407322765967004</v>
      </c>
      <c r="G368">
        <v>0.92553563053458898</v>
      </c>
    </row>
    <row r="369" spans="1:7" x14ac:dyDescent="0.25">
      <c r="A369">
        <v>368</v>
      </c>
      <c r="B369">
        <v>0.84595228284465795</v>
      </c>
      <c r="C369">
        <v>0.84407715886244405</v>
      </c>
      <c r="D369">
        <v>0.84793888941828299</v>
      </c>
      <c r="E369">
        <v>0.92487268295764902</v>
      </c>
      <c r="F369">
        <v>0.92416141718457701</v>
      </c>
      <c r="G369">
        <v>0.92564746789345698</v>
      </c>
    </row>
    <row r="370" spans="1:7" x14ac:dyDescent="0.25">
      <c r="A370">
        <v>369</v>
      </c>
      <c r="B370">
        <v>0.84548916489380099</v>
      </c>
      <c r="C370">
        <v>0.84361990003568699</v>
      </c>
      <c r="D370">
        <v>0.84746952078774096</v>
      </c>
      <c r="E370">
        <v>0.92369706654079298</v>
      </c>
      <c r="F370">
        <v>0.92300919312226104</v>
      </c>
      <c r="G370">
        <v>0.92444666571749101</v>
      </c>
    </row>
    <row r="371" spans="1:7" x14ac:dyDescent="0.25">
      <c r="A371">
        <v>370</v>
      </c>
      <c r="B371">
        <v>0.84575723124970403</v>
      </c>
      <c r="C371">
        <v>0.84387974043056402</v>
      </c>
      <c r="D371">
        <v>0.84774622668113897</v>
      </c>
      <c r="E371">
        <v>0.92421633600181097</v>
      </c>
      <c r="F371">
        <v>0.92353529846444204</v>
      </c>
      <c r="G371">
        <v>0.92495833291101703</v>
      </c>
    </row>
    <row r="372" spans="1:7" x14ac:dyDescent="0.25">
      <c r="A372">
        <v>371</v>
      </c>
      <c r="B372">
        <v>0.84523045363656102</v>
      </c>
      <c r="C372">
        <v>0.84336674323079397</v>
      </c>
      <c r="D372">
        <v>0.84720490418116401</v>
      </c>
      <c r="E372">
        <v>0.92454364177922899</v>
      </c>
      <c r="F372">
        <v>0.92386417113911401</v>
      </c>
      <c r="G372">
        <v>0.92528415653277296</v>
      </c>
    </row>
    <row r="373" spans="1:7" x14ac:dyDescent="0.25">
      <c r="A373">
        <v>372</v>
      </c>
      <c r="B373">
        <v>0.84591196171349403</v>
      </c>
      <c r="C373">
        <v>0.84404769828714499</v>
      </c>
      <c r="D373">
        <v>0.84788693136034798</v>
      </c>
      <c r="E373">
        <v>0.92369698396710498</v>
      </c>
      <c r="F373">
        <v>0.92304765805097799</v>
      </c>
      <c r="G373">
        <v>0.92440563226294703</v>
      </c>
    </row>
    <row r="374" spans="1:7" x14ac:dyDescent="0.25">
      <c r="A374">
        <v>373</v>
      </c>
      <c r="B374">
        <v>0.84531953955040295</v>
      </c>
      <c r="C374">
        <v>0.84344628037225799</v>
      </c>
      <c r="D374">
        <v>0.84730422361151303</v>
      </c>
      <c r="E374">
        <v>0.92484633660893001</v>
      </c>
      <c r="F374">
        <v>0.924164231667994</v>
      </c>
      <c r="G374">
        <v>0.92559001287707099</v>
      </c>
    </row>
    <row r="375" spans="1:7" x14ac:dyDescent="0.25">
      <c r="A375">
        <v>374</v>
      </c>
      <c r="B375">
        <v>0.84544614417598396</v>
      </c>
      <c r="C375">
        <v>0.84360757273599696</v>
      </c>
      <c r="D375">
        <v>0.84739398422066003</v>
      </c>
      <c r="E375">
        <v>0.92455833757853301</v>
      </c>
      <c r="F375">
        <v>0.92387185350025502</v>
      </c>
      <c r="G375">
        <v>0.92530650394551495</v>
      </c>
    </row>
    <row r="376" spans="1:7" x14ac:dyDescent="0.25">
      <c r="A376">
        <v>375</v>
      </c>
      <c r="B376">
        <v>0.84556046005153795</v>
      </c>
      <c r="C376">
        <v>0.84369146174232201</v>
      </c>
      <c r="D376">
        <v>0.84754040613471004</v>
      </c>
      <c r="E376">
        <v>0.92418286370571201</v>
      </c>
      <c r="F376">
        <v>0.92331012441785099</v>
      </c>
      <c r="G376">
        <v>0.92512924130979801</v>
      </c>
    </row>
    <row r="377" spans="1:7" x14ac:dyDescent="0.25">
      <c r="A377">
        <v>376</v>
      </c>
      <c r="B377">
        <v>0.84261576114764902</v>
      </c>
      <c r="C377">
        <v>0.84073201979861001</v>
      </c>
      <c r="D377">
        <v>0.84461223944273101</v>
      </c>
      <c r="E377">
        <v>0.91852159059695204</v>
      </c>
      <c r="F377">
        <v>0.91793970601592301</v>
      </c>
      <c r="G377">
        <v>0.91915814298006804</v>
      </c>
    </row>
    <row r="378" spans="1:7" x14ac:dyDescent="0.25">
      <c r="A378">
        <v>377</v>
      </c>
      <c r="B378">
        <v>0.84495798704459502</v>
      </c>
      <c r="C378">
        <v>0.84307047800078005</v>
      </c>
      <c r="D378">
        <v>0.84695799592685606</v>
      </c>
      <c r="E378">
        <v>0.92186371382426502</v>
      </c>
      <c r="F378">
        <v>0.92110896475464699</v>
      </c>
      <c r="G378">
        <v>0.92268654175309806</v>
      </c>
    </row>
    <row r="379" spans="1:7" x14ac:dyDescent="0.25">
      <c r="A379">
        <v>378</v>
      </c>
      <c r="B379">
        <v>0.84553851839354299</v>
      </c>
      <c r="C379">
        <v>0.84366969403958103</v>
      </c>
      <c r="D379">
        <v>0.84751856565658201</v>
      </c>
      <c r="E379">
        <v>0.92221836625558695</v>
      </c>
      <c r="F379">
        <v>0.92145242082459899</v>
      </c>
      <c r="G379">
        <v>0.92305233338261194</v>
      </c>
    </row>
    <row r="380" spans="1:7" x14ac:dyDescent="0.25">
      <c r="A380">
        <v>379</v>
      </c>
      <c r="B380">
        <v>0.84564336846736499</v>
      </c>
      <c r="C380">
        <v>0.84377401444864697</v>
      </c>
      <c r="D380">
        <v>0.84762394211567904</v>
      </c>
      <c r="E380">
        <v>0.92360704999591903</v>
      </c>
      <c r="F380">
        <v>0.92282797336742195</v>
      </c>
      <c r="G380">
        <v>0.92445506854259996</v>
      </c>
    </row>
    <row r="381" spans="1:7" x14ac:dyDescent="0.25">
      <c r="A381">
        <v>380</v>
      </c>
      <c r="B381">
        <v>0.84461174677634898</v>
      </c>
      <c r="C381">
        <v>0.84276709548461304</v>
      </c>
      <c r="D381">
        <v>0.84656607992061605</v>
      </c>
      <c r="E381">
        <v>0.92543534910279901</v>
      </c>
      <c r="F381">
        <v>0.92465481115064996</v>
      </c>
      <c r="G381">
        <v>0.92628378781889997</v>
      </c>
    </row>
    <row r="382" spans="1:7" x14ac:dyDescent="0.25">
      <c r="A382">
        <v>381</v>
      </c>
      <c r="B382">
        <v>0.84470168376469501</v>
      </c>
      <c r="C382">
        <v>0.84284797963709202</v>
      </c>
      <c r="D382">
        <v>0.84666569767642796</v>
      </c>
      <c r="E382">
        <v>0.925837013627137</v>
      </c>
      <c r="F382">
        <v>0.92504491858815696</v>
      </c>
      <c r="G382">
        <v>0.92669747684227799</v>
      </c>
    </row>
    <row r="383" spans="1:7" x14ac:dyDescent="0.25">
      <c r="A383">
        <v>382</v>
      </c>
      <c r="B383">
        <v>0.844549972082003</v>
      </c>
      <c r="C383">
        <v>0.84270859182582902</v>
      </c>
      <c r="D383">
        <v>0.84650095618002297</v>
      </c>
      <c r="E383">
        <v>0.92729190421937602</v>
      </c>
      <c r="F383">
        <v>0.92651126494033698</v>
      </c>
      <c r="G383">
        <v>0.928139961131765</v>
      </c>
    </row>
    <row r="384" spans="1:7" x14ac:dyDescent="0.25">
      <c r="A384">
        <v>383</v>
      </c>
      <c r="B384">
        <v>0.84362302089900498</v>
      </c>
      <c r="C384">
        <v>0.84179783612360704</v>
      </c>
      <c r="D384">
        <v>0.84555664218359405</v>
      </c>
      <c r="E384">
        <v>0.92672199833645297</v>
      </c>
      <c r="F384">
        <v>0.92593109447577304</v>
      </c>
      <c r="G384">
        <v>0.92758071751626703</v>
      </c>
    </row>
    <row r="385" spans="1:7" x14ac:dyDescent="0.25">
      <c r="A385">
        <v>384</v>
      </c>
      <c r="B385">
        <v>0.84349876789488498</v>
      </c>
      <c r="C385">
        <v>0.84164287049590603</v>
      </c>
      <c r="D385">
        <v>0.84546491513004096</v>
      </c>
      <c r="E385">
        <v>0.92654246884156299</v>
      </c>
      <c r="F385">
        <v>0.92574732871195697</v>
      </c>
      <c r="G385">
        <v>0.92740625328894399</v>
      </c>
    </row>
    <row r="386" spans="1:7" x14ac:dyDescent="0.25">
      <c r="A386">
        <v>385</v>
      </c>
      <c r="B386">
        <v>0.844728744797415</v>
      </c>
      <c r="C386">
        <v>0.84289118625118797</v>
      </c>
      <c r="D386">
        <v>0.846675390980416</v>
      </c>
      <c r="E386">
        <v>0.92769970336498697</v>
      </c>
      <c r="F386">
        <v>0.92689669977813005</v>
      </c>
      <c r="G386">
        <v>0.92857192348023199</v>
      </c>
    </row>
    <row r="387" spans="1:7" x14ac:dyDescent="0.25">
      <c r="A387">
        <v>386</v>
      </c>
      <c r="B387">
        <v>0.84443559212821695</v>
      </c>
      <c r="C387">
        <v>0.84258616234216599</v>
      </c>
      <c r="D387">
        <v>0.84639496688213001</v>
      </c>
      <c r="E387">
        <v>0.92817945081639397</v>
      </c>
      <c r="F387">
        <v>0.92738898058566099</v>
      </c>
      <c r="G387">
        <v>0.92903787533395898</v>
      </c>
    </row>
    <row r="388" spans="1:7" x14ac:dyDescent="0.25">
      <c r="A388">
        <v>387</v>
      </c>
      <c r="B388">
        <v>0.84460170080480601</v>
      </c>
      <c r="C388">
        <v>0.84277177317229401</v>
      </c>
      <c r="D388">
        <v>0.84654034732321504</v>
      </c>
      <c r="E388">
        <v>0.92893779101625196</v>
      </c>
      <c r="F388">
        <v>0.92814965236200198</v>
      </c>
      <c r="G388">
        <v>0.92979285093460595</v>
      </c>
    </row>
    <row r="389" spans="1:7" x14ac:dyDescent="0.25">
      <c r="A389">
        <v>388</v>
      </c>
      <c r="B389">
        <v>0.84462956356599295</v>
      </c>
      <c r="C389">
        <v>0.84278925887032297</v>
      </c>
      <c r="D389">
        <v>0.84657928739461397</v>
      </c>
      <c r="E389">
        <v>0.93016197361619102</v>
      </c>
      <c r="F389">
        <v>0.92934270142489295</v>
      </c>
      <c r="G389">
        <v>0.931050431408743</v>
      </c>
    </row>
    <row r="390" spans="1:7" x14ac:dyDescent="0.25">
      <c r="A390">
        <v>389</v>
      </c>
      <c r="B390">
        <v>0.84350562878121005</v>
      </c>
      <c r="C390">
        <v>0.84167598929125897</v>
      </c>
      <c r="D390">
        <v>0.84544400782747398</v>
      </c>
      <c r="E390">
        <v>0.929635190588599</v>
      </c>
      <c r="F390">
        <v>0.92885586201154302</v>
      </c>
      <c r="G390">
        <v>0.93048044236023397</v>
      </c>
    </row>
    <row r="391" spans="1:7" x14ac:dyDescent="0.25">
      <c r="A391">
        <v>390</v>
      </c>
      <c r="B391">
        <v>0.84411963208389595</v>
      </c>
      <c r="C391">
        <v>0.84228499985967697</v>
      </c>
      <c r="D391">
        <v>0.84606334189767796</v>
      </c>
      <c r="E391">
        <v>0.93027454429002199</v>
      </c>
      <c r="F391">
        <v>0.92930782135643797</v>
      </c>
      <c r="G391">
        <v>0.93131791300994904</v>
      </c>
    </row>
    <row r="392" spans="1:7" x14ac:dyDescent="0.25">
      <c r="A392">
        <v>391</v>
      </c>
      <c r="B392">
        <v>0.84369580751002704</v>
      </c>
      <c r="C392">
        <v>0.84193875116339401</v>
      </c>
      <c r="D392">
        <v>0.84555902701113805</v>
      </c>
      <c r="E392">
        <v>0.92468688926759302</v>
      </c>
      <c r="F392">
        <v>0.92367741430362604</v>
      </c>
      <c r="G392">
        <v>0.92577550729526503</v>
      </c>
    </row>
    <row r="393" spans="1:7" x14ac:dyDescent="0.25">
      <c r="A393">
        <v>392</v>
      </c>
      <c r="B393">
        <v>0.84458698285978195</v>
      </c>
      <c r="C393">
        <v>0.84283952098242598</v>
      </c>
      <c r="D393">
        <v>0.84644007678982602</v>
      </c>
      <c r="E393">
        <v>0.92807714640218897</v>
      </c>
      <c r="F393">
        <v>0.92718086214658502</v>
      </c>
      <c r="G393">
        <v>0.92904592968765898</v>
      </c>
    </row>
    <row r="394" spans="1:7" x14ac:dyDescent="0.25">
      <c r="A394">
        <v>393</v>
      </c>
      <c r="B394">
        <v>0.84410412526887602</v>
      </c>
      <c r="C394">
        <v>0.84235165561145597</v>
      </c>
      <c r="D394">
        <v>0.84596234093252398</v>
      </c>
      <c r="E394">
        <v>0.92891257428185603</v>
      </c>
      <c r="F394">
        <v>0.92805047531044604</v>
      </c>
      <c r="G394">
        <v>0.92984525878610702</v>
      </c>
    </row>
    <row r="395" spans="1:7" x14ac:dyDescent="0.25">
      <c r="A395">
        <v>394</v>
      </c>
      <c r="B395">
        <v>0.84423223691336902</v>
      </c>
      <c r="C395">
        <v>0.84246288288424998</v>
      </c>
      <c r="D395">
        <v>0.84610835276723795</v>
      </c>
      <c r="E395">
        <v>0.93115732308594801</v>
      </c>
      <c r="F395">
        <v>0.93030863085515003</v>
      </c>
      <c r="G395">
        <v>0.93207565548513605</v>
      </c>
    </row>
    <row r="396" spans="1:7" x14ac:dyDescent="0.25">
      <c r="A396">
        <v>395</v>
      </c>
      <c r="B396">
        <v>0.84438230604675102</v>
      </c>
      <c r="C396">
        <v>0.84264165507578603</v>
      </c>
      <c r="D396">
        <v>0.84622808108230496</v>
      </c>
      <c r="E396">
        <v>0.93229025040432301</v>
      </c>
      <c r="F396">
        <v>0.93144068791322199</v>
      </c>
      <c r="G396">
        <v>0.93320917329599895</v>
      </c>
    </row>
    <row r="397" spans="1:7" x14ac:dyDescent="0.25">
      <c r="A397">
        <v>396</v>
      </c>
      <c r="B397">
        <v>0.84472477021369397</v>
      </c>
      <c r="C397">
        <v>0.84296186764613501</v>
      </c>
      <c r="D397">
        <v>0.84659385462112502</v>
      </c>
      <c r="E397">
        <v>0.93178323144156505</v>
      </c>
      <c r="F397">
        <v>0.93096359631343595</v>
      </c>
      <c r="G397">
        <v>0.93267028939711805</v>
      </c>
    </row>
    <row r="398" spans="1:7" x14ac:dyDescent="0.25">
      <c r="A398">
        <v>397</v>
      </c>
      <c r="B398">
        <v>0.84346383644853895</v>
      </c>
      <c r="C398">
        <v>0.84171012656081701</v>
      </c>
      <c r="D398">
        <v>0.84532361175196402</v>
      </c>
      <c r="E398">
        <v>0.931951706051382</v>
      </c>
      <c r="F398">
        <v>0.93114738511036899</v>
      </c>
      <c r="G398">
        <v>0.93282258603179402</v>
      </c>
    </row>
    <row r="399" spans="1:7" x14ac:dyDescent="0.25">
      <c r="A399">
        <v>398</v>
      </c>
      <c r="B399">
        <v>0.84380289904506001</v>
      </c>
      <c r="C399">
        <v>0.84205867956050995</v>
      </c>
      <c r="D399">
        <v>0.84565243030389903</v>
      </c>
      <c r="E399">
        <v>0.93192919242810002</v>
      </c>
      <c r="F399">
        <v>0.93110580071532301</v>
      </c>
      <c r="G399">
        <v>0.93282048423617403</v>
      </c>
    </row>
    <row r="400" spans="1:7" x14ac:dyDescent="0.25">
      <c r="A400">
        <v>399</v>
      </c>
      <c r="B400">
        <v>0.84422921025780195</v>
      </c>
      <c r="C400">
        <v>0.84247111154057097</v>
      </c>
      <c r="D400">
        <v>0.84609346765751603</v>
      </c>
      <c r="E400">
        <v>0.93267833457543003</v>
      </c>
      <c r="F400">
        <v>0.93187768180952602</v>
      </c>
      <c r="G400">
        <v>0.93354508050924401</v>
      </c>
    </row>
    <row r="401" spans="1:7" x14ac:dyDescent="0.25">
      <c r="A401">
        <v>400</v>
      </c>
      <c r="B401">
        <v>0.84443124550881699</v>
      </c>
      <c r="C401">
        <v>0.84268036706676597</v>
      </c>
      <c r="D401">
        <v>0.84628766619060503</v>
      </c>
      <c r="E401">
        <v>0.93280840859314595</v>
      </c>
      <c r="F401">
        <v>0.931994853274137</v>
      </c>
      <c r="G401">
        <v>0.93368893316397195</v>
      </c>
    </row>
    <row r="402" spans="1:7" x14ac:dyDescent="0.25">
      <c r="A402">
        <v>401</v>
      </c>
      <c r="B402">
        <v>0.843666822813118</v>
      </c>
      <c r="C402">
        <v>0.84192717238959303</v>
      </c>
      <c r="D402">
        <v>0.84551146728804405</v>
      </c>
      <c r="E402">
        <v>0.93308325357840605</v>
      </c>
      <c r="F402">
        <v>0.93227757740922002</v>
      </c>
      <c r="G402">
        <v>0.93395508770124602</v>
      </c>
    </row>
    <row r="403" spans="1:7" x14ac:dyDescent="0.25">
      <c r="A403">
        <v>402</v>
      </c>
      <c r="B403">
        <v>0.84403747821945396</v>
      </c>
      <c r="C403">
        <v>0.84230702266569302</v>
      </c>
      <c r="D403">
        <v>0.84587258287857503</v>
      </c>
      <c r="E403">
        <v>0.93188676216988098</v>
      </c>
      <c r="F403">
        <v>0.93112225112161695</v>
      </c>
      <c r="G403">
        <v>0.93271551197272895</v>
      </c>
    </row>
    <row r="404" spans="1:7" x14ac:dyDescent="0.25">
      <c r="A404">
        <v>403</v>
      </c>
      <c r="B404">
        <v>0.84484168805326898</v>
      </c>
      <c r="C404">
        <v>0.84308079926408996</v>
      </c>
      <c r="D404">
        <v>0.846708991063573</v>
      </c>
      <c r="E404">
        <v>0.93202518972209203</v>
      </c>
      <c r="F404">
        <v>0.93125449646610703</v>
      </c>
      <c r="G404">
        <v>0.93286050097289996</v>
      </c>
    </row>
    <row r="405" spans="1:7" x14ac:dyDescent="0.25">
      <c r="A405">
        <v>404</v>
      </c>
      <c r="B405">
        <v>0.84421422234704002</v>
      </c>
      <c r="C405">
        <v>0.84245783096986404</v>
      </c>
      <c r="D405">
        <v>0.84607661083155905</v>
      </c>
      <c r="E405">
        <v>0.93144877189130204</v>
      </c>
      <c r="F405">
        <v>0.93067730276094696</v>
      </c>
      <c r="G405">
        <v>0.93228530762391304</v>
      </c>
    </row>
    <row r="406" spans="1:7" x14ac:dyDescent="0.25">
      <c r="A406">
        <v>405</v>
      </c>
      <c r="B406">
        <v>0.84459031699034903</v>
      </c>
      <c r="C406">
        <v>0.842824069371925</v>
      </c>
      <c r="D406">
        <v>0.84646325921806798</v>
      </c>
      <c r="E406">
        <v>0.93073585778194901</v>
      </c>
      <c r="F406">
        <v>0.92979192650993503</v>
      </c>
      <c r="G406">
        <v>0.93175471829664203</v>
      </c>
    </row>
    <row r="407" spans="1:7" x14ac:dyDescent="0.25">
      <c r="A407">
        <v>406</v>
      </c>
      <c r="B407">
        <v>0.84357460894143399</v>
      </c>
      <c r="C407">
        <v>0.84181712174582801</v>
      </c>
      <c r="D407">
        <v>0.84543849142085503</v>
      </c>
      <c r="E407">
        <v>0.92673420151001396</v>
      </c>
      <c r="F407">
        <v>0.92581336606709697</v>
      </c>
      <c r="G407">
        <v>0.92772859260701901</v>
      </c>
    </row>
    <row r="408" spans="1:7" x14ac:dyDescent="0.25">
      <c r="A408">
        <v>407</v>
      </c>
      <c r="B408">
        <v>0.84531126154685798</v>
      </c>
      <c r="C408">
        <v>0.84355611744314996</v>
      </c>
      <c r="D408">
        <v>0.84717219219165596</v>
      </c>
      <c r="E408">
        <v>0.92908903350933603</v>
      </c>
      <c r="F408">
        <v>0.92824856233100705</v>
      </c>
      <c r="G408">
        <v>0.92999889146630998</v>
      </c>
    </row>
    <row r="409" spans="1:7" x14ac:dyDescent="0.25">
      <c r="A409">
        <v>408</v>
      </c>
      <c r="B409">
        <v>0.84499454289055997</v>
      </c>
      <c r="C409">
        <v>0.84324169246208402</v>
      </c>
      <c r="D409">
        <v>0.84685314862250105</v>
      </c>
      <c r="E409">
        <v>0.93015534220467</v>
      </c>
      <c r="F409">
        <v>0.92933088310655998</v>
      </c>
      <c r="G409">
        <v>0.93104891584898297</v>
      </c>
    </row>
    <row r="410" spans="1:7" x14ac:dyDescent="0.25">
      <c r="A410">
        <v>409</v>
      </c>
      <c r="B410">
        <v>0.84500806296995301</v>
      </c>
      <c r="C410">
        <v>0.84325069715786605</v>
      </c>
      <c r="D410">
        <v>0.84687150764647701</v>
      </c>
      <c r="E410">
        <v>0.92998286479693704</v>
      </c>
      <c r="F410">
        <v>0.92919960879462504</v>
      </c>
      <c r="G410">
        <v>0.93083232137485905</v>
      </c>
    </row>
    <row r="411" spans="1:7" x14ac:dyDescent="0.25">
      <c r="A411">
        <v>410</v>
      </c>
      <c r="B411">
        <v>0.84488527052005302</v>
      </c>
      <c r="C411">
        <v>0.84313669498895405</v>
      </c>
      <c r="D411">
        <v>0.84673949613919097</v>
      </c>
      <c r="E411">
        <v>0.92964803028672505</v>
      </c>
      <c r="F411">
        <v>0.92886421575838196</v>
      </c>
      <c r="G411">
        <v>0.93049815568198802</v>
      </c>
    </row>
    <row r="412" spans="1:7" x14ac:dyDescent="0.25">
      <c r="A412">
        <v>411</v>
      </c>
      <c r="B412">
        <v>0.84441208908828402</v>
      </c>
      <c r="C412">
        <v>0.84266402293619402</v>
      </c>
      <c r="D412">
        <v>0.84626559669023005</v>
      </c>
      <c r="E412">
        <v>0.92863645749672596</v>
      </c>
      <c r="F412">
        <v>0.92788446516169498</v>
      </c>
      <c r="G412">
        <v>0.92945265991760395</v>
      </c>
    </row>
    <row r="413" spans="1:7" x14ac:dyDescent="0.25">
      <c r="A413">
        <v>412</v>
      </c>
      <c r="B413">
        <v>0.84426451607932096</v>
      </c>
      <c r="C413">
        <v>0.84251883371136904</v>
      </c>
      <c r="D413">
        <v>0.84611566749357703</v>
      </c>
      <c r="E413">
        <v>0.92860575226877196</v>
      </c>
      <c r="F413">
        <v>0.92783798421986097</v>
      </c>
      <c r="G413">
        <v>0.929439397396714</v>
      </c>
    </row>
    <row r="414" spans="1:7" x14ac:dyDescent="0.25">
      <c r="A414">
        <v>413</v>
      </c>
      <c r="B414">
        <v>0.84543858086555901</v>
      </c>
      <c r="C414">
        <v>0.84366674217815196</v>
      </c>
      <c r="D414">
        <v>0.84731732439458196</v>
      </c>
      <c r="E414">
        <v>0.92842803702654197</v>
      </c>
      <c r="F414">
        <v>0.92765561774856098</v>
      </c>
      <c r="G414">
        <v>0.92926627685223095</v>
      </c>
    </row>
    <row r="415" spans="1:7" x14ac:dyDescent="0.25">
      <c r="A415">
        <v>414</v>
      </c>
      <c r="B415">
        <v>0.844789687571743</v>
      </c>
      <c r="C415">
        <v>0.84303884512916405</v>
      </c>
      <c r="D415">
        <v>0.84664626880362104</v>
      </c>
      <c r="E415">
        <v>0.92785812014494795</v>
      </c>
      <c r="F415">
        <v>0.92708538981737498</v>
      </c>
      <c r="G415">
        <v>0.92869698070009299</v>
      </c>
    </row>
    <row r="416" spans="1:7" x14ac:dyDescent="0.25">
      <c r="A416">
        <v>415</v>
      </c>
      <c r="B416">
        <v>0.84517998152188101</v>
      </c>
      <c r="C416">
        <v>0.84342639132767105</v>
      </c>
      <c r="D416">
        <v>0.84703945580050699</v>
      </c>
      <c r="E416">
        <v>0.92865377579827602</v>
      </c>
      <c r="F416">
        <v>0.92787218243645997</v>
      </c>
      <c r="G416">
        <v>0.92950280985082101</v>
      </c>
    </row>
    <row r="417" spans="1:7" x14ac:dyDescent="0.25">
      <c r="A417">
        <v>416</v>
      </c>
      <c r="B417">
        <v>0.84481805480163197</v>
      </c>
      <c r="C417">
        <v>0.84306422031024497</v>
      </c>
      <c r="D417">
        <v>0.84667764938571499</v>
      </c>
      <c r="E417">
        <v>0.92772204000900704</v>
      </c>
      <c r="F417">
        <v>0.926954012914326</v>
      </c>
      <c r="G417">
        <v>0.92855640524386795</v>
      </c>
    </row>
    <row r="418" spans="1:7" x14ac:dyDescent="0.25">
      <c r="A418">
        <v>417</v>
      </c>
      <c r="B418">
        <v>0.84546974268987996</v>
      </c>
      <c r="C418">
        <v>0.84370058312533303</v>
      </c>
      <c r="D418">
        <v>0.84734587866991995</v>
      </c>
      <c r="E418">
        <v>0.92741058988019898</v>
      </c>
      <c r="F418">
        <v>0.92663683221267301</v>
      </c>
      <c r="G418">
        <v>0.92825141829957902</v>
      </c>
    </row>
    <row r="419" spans="1:7" x14ac:dyDescent="0.25">
      <c r="A419">
        <v>418</v>
      </c>
      <c r="B419">
        <v>0.84441258306631395</v>
      </c>
      <c r="C419">
        <v>0.84266101843472796</v>
      </c>
      <c r="D419">
        <v>0.84627002460119205</v>
      </c>
      <c r="E419">
        <v>0.92792829373635299</v>
      </c>
      <c r="F419">
        <v>0.92716148936309795</v>
      </c>
      <c r="G419">
        <v>0.92876151938537299</v>
      </c>
    </row>
    <row r="420" spans="1:7" x14ac:dyDescent="0.25">
      <c r="A420">
        <v>419</v>
      </c>
      <c r="B420">
        <v>0.84511892567391</v>
      </c>
      <c r="C420">
        <v>0.84336007470599605</v>
      </c>
      <c r="D420">
        <v>0.84698404477253797</v>
      </c>
      <c r="E420">
        <v>0.92691092859874902</v>
      </c>
      <c r="F420">
        <v>0.926168813469055</v>
      </c>
      <c r="G420">
        <v>0.92771801868525805</v>
      </c>
    </row>
    <row r="421" spans="1:7" x14ac:dyDescent="0.25">
      <c r="A421">
        <v>420</v>
      </c>
      <c r="B421">
        <v>0.84529135492209495</v>
      </c>
      <c r="C421">
        <v>0.84352305941028805</v>
      </c>
      <c r="D421">
        <v>0.84716651193792403</v>
      </c>
      <c r="E421">
        <v>0.92711893337058704</v>
      </c>
      <c r="F421">
        <v>0.92616877311184298</v>
      </c>
      <c r="G421">
        <v>0.92814636545252804</v>
      </c>
    </row>
    <row r="422" spans="1:7" x14ac:dyDescent="0.25">
      <c r="A422">
        <v>421</v>
      </c>
      <c r="B422">
        <v>0.84380851778550903</v>
      </c>
      <c r="C422">
        <v>0.84204247937641996</v>
      </c>
      <c r="D422">
        <v>0.84568149675365101</v>
      </c>
      <c r="E422">
        <v>0.91766752458557599</v>
      </c>
      <c r="F422">
        <v>0.91681522034127205</v>
      </c>
      <c r="G422">
        <v>0.91859342856897697</v>
      </c>
    </row>
    <row r="423" spans="1:7" x14ac:dyDescent="0.25">
      <c r="A423">
        <v>422</v>
      </c>
      <c r="B423">
        <v>0.84667997054556798</v>
      </c>
      <c r="C423">
        <v>0.844931451319341</v>
      </c>
      <c r="D423">
        <v>0.84853393400491195</v>
      </c>
      <c r="E423">
        <v>0.923248601954065</v>
      </c>
      <c r="F423">
        <v>0.92249068129510003</v>
      </c>
      <c r="G423">
        <v>0.92407296512797499</v>
      </c>
    </row>
    <row r="424" spans="1:7" x14ac:dyDescent="0.25">
      <c r="A424">
        <v>423</v>
      </c>
      <c r="B424">
        <v>0.84556974522333905</v>
      </c>
      <c r="C424">
        <v>0.84380755570045596</v>
      </c>
      <c r="D424">
        <v>0.84743821705822397</v>
      </c>
      <c r="E424">
        <v>0.92378385047120304</v>
      </c>
      <c r="F424">
        <v>0.92300624033388201</v>
      </c>
      <c r="G424">
        <v>0.92463017846203499</v>
      </c>
    </row>
    <row r="425" spans="1:7" x14ac:dyDescent="0.25">
      <c r="A425">
        <v>424</v>
      </c>
      <c r="B425">
        <v>0.84659976615875598</v>
      </c>
      <c r="C425">
        <v>0.84480134466602796</v>
      </c>
      <c r="D425">
        <v>0.84850680947435697</v>
      </c>
      <c r="E425">
        <v>0.92451740392188297</v>
      </c>
      <c r="F425">
        <v>0.92374505545169405</v>
      </c>
      <c r="G425">
        <v>0.92535796385348101</v>
      </c>
    </row>
    <row r="426" spans="1:7" x14ac:dyDescent="0.25">
      <c r="A426">
        <v>425</v>
      </c>
      <c r="B426">
        <v>0.84560647013229695</v>
      </c>
      <c r="C426">
        <v>0.84383865080496401</v>
      </c>
      <c r="D426">
        <v>0.84748132370412799</v>
      </c>
      <c r="E426">
        <v>0.92541561491501501</v>
      </c>
      <c r="F426">
        <v>0.92466211347174498</v>
      </c>
      <c r="G426">
        <v>0.92623566728762996</v>
      </c>
    </row>
    <row r="427" spans="1:7" x14ac:dyDescent="0.25">
      <c r="A427">
        <v>426</v>
      </c>
      <c r="B427">
        <v>0.84576097558200503</v>
      </c>
      <c r="C427">
        <v>0.84401084442191698</v>
      </c>
      <c r="D427">
        <v>0.84761678672144503</v>
      </c>
      <c r="E427">
        <v>0.92387492145449102</v>
      </c>
      <c r="F427">
        <v>0.92310968640132696</v>
      </c>
      <c r="G427">
        <v>0.92470722405471195</v>
      </c>
    </row>
    <row r="428" spans="1:7" x14ac:dyDescent="0.25">
      <c r="A428">
        <v>427</v>
      </c>
      <c r="B428">
        <v>0.84541490068099201</v>
      </c>
      <c r="C428">
        <v>0.84363959700878</v>
      </c>
      <c r="D428">
        <v>0.84729731866626801</v>
      </c>
      <c r="E428">
        <v>0.92469705325895102</v>
      </c>
      <c r="F428">
        <v>0.92391324549006903</v>
      </c>
      <c r="G428">
        <v>0.92554963435291804</v>
      </c>
    </row>
    <row r="429" spans="1:7" x14ac:dyDescent="0.25">
      <c r="A429">
        <v>428</v>
      </c>
      <c r="B429">
        <v>0.84436993289118301</v>
      </c>
      <c r="C429">
        <v>0.84260384787129405</v>
      </c>
      <c r="D429">
        <v>0.84624284817738205</v>
      </c>
      <c r="E429">
        <v>0.92598951351569103</v>
      </c>
      <c r="F429">
        <v>0.92521584469617002</v>
      </c>
      <c r="G429">
        <v>0.92683099161760396</v>
      </c>
    </row>
    <row r="430" spans="1:7" x14ac:dyDescent="0.25">
      <c r="A430">
        <v>429</v>
      </c>
      <c r="B430">
        <v>0.84583320117257998</v>
      </c>
      <c r="C430">
        <v>0.84403641535097895</v>
      </c>
      <c r="D430">
        <v>0.84773850904977299</v>
      </c>
      <c r="E430">
        <v>0.92491642253072703</v>
      </c>
      <c r="F430">
        <v>0.924149166380833</v>
      </c>
      <c r="G430">
        <v>0.92575126005692099</v>
      </c>
    </row>
    <row r="431" spans="1:7" x14ac:dyDescent="0.25">
      <c r="A431">
        <v>430</v>
      </c>
      <c r="B431">
        <v>0.844727858397886</v>
      </c>
      <c r="C431">
        <v>0.84296406411458402</v>
      </c>
      <c r="D431">
        <v>0.84659817154326</v>
      </c>
      <c r="E431">
        <v>0.92584145854059996</v>
      </c>
      <c r="F431">
        <v>0.92510422463258901</v>
      </c>
      <c r="G431">
        <v>0.92664417507777896</v>
      </c>
    </row>
    <row r="432" spans="1:7" x14ac:dyDescent="0.25">
      <c r="A432">
        <v>431</v>
      </c>
      <c r="B432">
        <v>0.84620425571438895</v>
      </c>
      <c r="C432">
        <v>0.84443726005945396</v>
      </c>
      <c r="D432">
        <v>0.84807798329606099</v>
      </c>
      <c r="E432">
        <v>0.92588978669250599</v>
      </c>
      <c r="F432">
        <v>0.92513080900297195</v>
      </c>
      <c r="G432">
        <v>0.92671606710295096</v>
      </c>
    </row>
    <row r="433" spans="1:7" x14ac:dyDescent="0.25">
      <c r="A433">
        <v>432</v>
      </c>
      <c r="B433">
        <v>0.84485822381970199</v>
      </c>
      <c r="C433">
        <v>0.84309662850040901</v>
      </c>
      <c r="D433">
        <v>0.84672639790640503</v>
      </c>
      <c r="E433">
        <v>0.92528483007851603</v>
      </c>
      <c r="F433">
        <v>0.92449865083758698</v>
      </c>
      <c r="G433">
        <v>0.92614021698395999</v>
      </c>
    </row>
    <row r="434" spans="1:7" x14ac:dyDescent="0.25">
      <c r="A434">
        <v>433</v>
      </c>
      <c r="B434">
        <v>0.845042940771916</v>
      </c>
      <c r="C434">
        <v>0.84327397166558604</v>
      </c>
      <c r="D434">
        <v>0.84691896278166501</v>
      </c>
      <c r="E434">
        <v>0.92633650768401898</v>
      </c>
      <c r="F434">
        <v>0.92554026118158195</v>
      </c>
      <c r="G434">
        <v>0.92720234721050199</v>
      </c>
    </row>
    <row r="435" spans="1:7" x14ac:dyDescent="0.25">
      <c r="A435">
        <v>434</v>
      </c>
      <c r="B435">
        <v>0.84514673574338195</v>
      </c>
      <c r="C435">
        <v>0.84336653537166995</v>
      </c>
      <c r="D435">
        <v>0.84703447684100497</v>
      </c>
      <c r="E435">
        <v>0.92565658134949702</v>
      </c>
      <c r="F435">
        <v>0.92489595465076402</v>
      </c>
      <c r="G435">
        <v>0.92648450085575196</v>
      </c>
    </row>
    <row r="436" spans="1:7" x14ac:dyDescent="0.25">
      <c r="A436">
        <v>435</v>
      </c>
      <c r="B436">
        <v>0.84496481917300703</v>
      </c>
      <c r="C436">
        <v>0.84319723145210501</v>
      </c>
      <c r="D436">
        <v>0.84683915233576301</v>
      </c>
      <c r="E436">
        <v>0.92596051485967301</v>
      </c>
      <c r="F436">
        <v>0.92500332704930999</v>
      </c>
      <c r="G436">
        <v>0.92699687936019404</v>
      </c>
    </row>
    <row r="437" spans="1:7" x14ac:dyDescent="0.25">
      <c r="A437">
        <v>436</v>
      </c>
      <c r="B437">
        <v>0.84174980570133395</v>
      </c>
      <c r="C437">
        <v>0.83997388095369596</v>
      </c>
      <c r="D437">
        <v>0.84363389785682297</v>
      </c>
      <c r="E437">
        <v>0.920641197623004</v>
      </c>
      <c r="F437">
        <v>0.92011292322047</v>
      </c>
      <c r="G437">
        <v>0.92121986477064099</v>
      </c>
    </row>
    <row r="438" spans="1:7" x14ac:dyDescent="0.25">
      <c r="A438">
        <v>437</v>
      </c>
      <c r="B438">
        <v>0.84372458183393095</v>
      </c>
      <c r="C438">
        <v>0.84196159086715205</v>
      </c>
      <c r="D438">
        <v>0.84559450548356996</v>
      </c>
      <c r="E438">
        <v>0.92526384460408895</v>
      </c>
      <c r="F438">
        <v>0.92458893963377897</v>
      </c>
      <c r="G438">
        <v>0.92600078537310804</v>
      </c>
    </row>
    <row r="439" spans="1:7" x14ac:dyDescent="0.25">
      <c r="A439">
        <v>438</v>
      </c>
      <c r="B439">
        <v>0.84390618463656297</v>
      </c>
      <c r="C439">
        <v>0.84212207163714403</v>
      </c>
      <c r="D439">
        <v>0.84579832586655501</v>
      </c>
      <c r="E439">
        <v>0.92533968031351699</v>
      </c>
      <c r="F439">
        <v>0.92464505927967899</v>
      </c>
      <c r="G439">
        <v>0.92609733286160101</v>
      </c>
    </row>
    <row r="440" spans="1:7" x14ac:dyDescent="0.25">
      <c r="A440">
        <v>439</v>
      </c>
      <c r="B440">
        <v>0.844026571806754</v>
      </c>
      <c r="C440">
        <v>0.84225581549113504</v>
      </c>
      <c r="D440">
        <v>0.845904528580812</v>
      </c>
      <c r="E440">
        <v>0.92491241633134702</v>
      </c>
      <c r="F440">
        <v>0.924229377709188</v>
      </c>
      <c r="G440">
        <v>0.92565726908413903</v>
      </c>
    </row>
    <row r="441" spans="1:7" x14ac:dyDescent="0.25">
      <c r="A441">
        <v>440</v>
      </c>
      <c r="B441">
        <v>0.84370570656701105</v>
      </c>
      <c r="C441">
        <v>0.84192537999516703</v>
      </c>
      <c r="D441">
        <v>0.84559378310935096</v>
      </c>
      <c r="E441">
        <v>0.92488179373777601</v>
      </c>
      <c r="F441">
        <v>0.92419631038076699</v>
      </c>
      <c r="G441">
        <v>0.92562904409244995</v>
      </c>
    </row>
    <row r="442" spans="1:7" x14ac:dyDescent="0.25">
      <c r="A442">
        <v>441</v>
      </c>
      <c r="B442">
        <v>0.84357725989821797</v>
      </c>
      <c r="C442">
        <v>0.84179658994460305</v>
      </c>
      <c r="D442">
        <v>0.84546578195925004</v>
      </c>
      <c r="E442">
        <v>0.92540783298850005</v>
      </c>
      <c r="F442">
        <v>0.92470460496190099</v>
      </c>
      <c r="G442">
        <v>0.92617439939973201</v>
      </c>
    </row>
    <row r="443" spans="1:7" x14ac:dyDescent="0.25">
      <c r="A443">
        <v>442</v>
      </c>
      <c r="B443">
        <v>0.84376766194180997</v>
      </c>
      <c r="C443">
        <v>0.84199414921877402</v>
      </c>
      <c r="D443">
        <v>0.84564878651144104</v>
      </c>
      <c r="E443">
        <v>0.92596106659626198</v>
      </c>
      <c r="F443">
        <v>0.92528841901291203</v>
      </c>
      <c r="G443">
        <v>0.92669499196885896</v>
      </c>
    </row>
    <row r="444" spans="1:7" x14ac:dyDescent="0.25">
      <c r="A444">
        <v>443</v>
      </c>
      <c r="B444">
        <v>0.843256277498868</v>
      </c>
      <c r="C444">
        <v>0.84147920900861595</v>
      </c>
      <c r="D444">
        <v>0.84514089639116996</v>
      </c>
      <c r="E444">
        <v>0.92551881820229798</v>
      </c>
      <c r="F444">
        <v>0.92481117668132296</v>
      </c>
      <c r="G444">
        <v>0.92629006262427305</v>
      </c>
    </row>
    <row r="445" spans="1:7" x14ac:dyDescent="0.25">
      <c r="A445">
        <v>444</v>
      </c>
      <c r="B445">
        <v>0.84372181673503899</v>
      </c>
      <c r="C445">
        <v>0.84195505835222895</v>
      </c>
      <c r="D445">
        <v>0.84559559375819404</v>
      </c>
      <c r="E445">
        <v>0.92502334890679905</v>
      </c>
      <c r="F445">
        <v>0.92434744660380097</v>
      </c>
      <c r="G445">
        <v>0.92576047543953099</v>
      </c>
    </row>
    <row r="446" spans="1:7" x14ac:dyDescent="0.25">
      <c r="A446">
        <v>445</v>
      </c>
      <c r="B446">
        <v>0.84424032888924805</v>
      </c>
      <c r="C446">
        <v>0.84246892480046398</v>
      </c>
      <c r="D446">
        <v>0.84611906069450404</v>
      </c>
      <c r="E446">
        <v>0.92558473256517204</v>
      </c>
      <c r="F446">
        <v>0.92490263111339199</v>
      </c>
      <c r="G446">
        <v>0.92632857879535602</v>
      </c>
    </row>
    <row r="447" spans="1:7" x14ac:dyDescent="0.25">
      <c r="A447">
        <v>446</v>
      </c>
      <c r="B447">
        <v>0.84342071727046297</v>
      </c>
      <c r="C447">
        <v>0.84164381976932301</v>
      </c>
      <c r="D447">
        <v>0.845305091055222</v>
      </c>
      <c r="E447">
        <v>0.92540042767894204</v>
      </c>
      <c r="F447">
        <v>0.92472640131686701</v>
      </c>
      <c r="G447">
        <v>0.92613565934993602</v>
      </c>
    </row>
    <row r="448" spans="1:7" x14ac:dyDescent="0.25">
      <c r="A448">
        <v>447</v>
      </c>
      <c r="B448">
        <v>0.84431944084997501</v>
      </c>
      <c r="C448">
        <v>0.84255666762453896</v>
      </c>
      <c r="D448">
        <v>0.84618887436163304</v>
      </c>
      <c r="E448">
        <v>0.92555401894270495</v>
      </c>
      <c r="F448">
        <v>0.92486359609272095</v>
      </c>
      <c r="G448">
        <v>0.92630672813196102</v>
      </c>
    </row>
    <row r="449" spans="1:7" x14ac:dyDescent="0.25">
      <c r="A449">
        <v>448</v>
      </c>
      <c r="B449">
        <v>0.844611716122323</v>
      </c>
      <c r="C449">
        <v>0.84284504921152004</v>
      </c>
      <c r="D449">
        <v>0.84648529165271102</v>
      </c>
      <c r="E449">
        <v>0.92555403548417303</v>
      </c>
      <c r="F449">
        <v>0.924862746677932</v>
      </c>
      <c r="G449">
        <v>0.92630769766786603</v>
      </c>
    </row>
    <row r="450" spans="1:7" x14ac:dyDescent="0.25">
      <c r="A450">
        <v>449</v>
      </c>
      <c r="B450">
        <v>0.84400922721392502</v>
      </c>
      <c r="C450">
        <v>0.84222576063232701</v>
      </c>
      <c r="D450">
        <v>0.84590073105478902</v>
      </c>
      <c r="E450">
        <v>0.92550316302477598</v>
      </c>
      <c r="F450">
        <v>0.92480685037205501</v>
      </c>
      <c r="G450">
        <v>0.92626252513192198</v>
      </c>
    </row>
    <row r="451" spans="1:7" x14ac:dyDescent="0.25">
      <c r="A451">
        <v>450</v>
      </c>
      <c r="B451">
        <v>0.84439974140393004</v>
      </c>
      <c r="C451">
        <v>0.84261595637132403</v>
      </c>
      <c r="D451">
        <v>0.84629151257691704</v>
      </c>
      <c r="E451">
        <v>0.924215469728359</v>
      </c>
      <c r="F451">
        <v>0.923336804629867</v>
      </c>
      <c r="G451">
        <v>0.92516779821864503</v>
      </c>
    </row>
    <row r="452" spans="1:7" x14ac:dyDescent="0.25">
      <c r="A452">
        <v>451</v>
      </c>
      <c r="B452">
        <v>0.843427959159045</v>
      </c>
      <c r="C452">
        <v>0.841683771878312</v>
      </c>
      <c r="D452">
        <v>0.84527871478042405</v>
      </c>
      <c r="E452">
        <v>0.91688664820082399</v>
      </c>
      <c r="F452">
        <v>0.91603523576530199</v>
      </c>
      <c r="G452">
        <v>0.91781010825265896</v>
      </c>
    </row>
    <row r="453" spans="1:7" x14ac:dyDescent="0.25">
      <c r="A453">
        <v>452</v>
      </c>
      <c r="B453">
        <v>0.84477414598834599</v>
      </c>
      <c r="C453">
        <v>0.84303210924096805</v>
      </c>
      <c r="D453">
        <v>0.84662241244624403</v>
      </c>
      <c r="E453">
        <v>0.92267795352496795</v>
      </c>
      <c r="F453">
        <v>0.92194874903302404</v>
      </c>
      <c r="G453">
        <v>0.923471464068643</v>
      </c>
    </row>
    <row r="454" spans="1:7" x14ac:dyDescent="0.25">
      <c r="A454">
        <v>453</v>
      </c>
      <c r="B454">
        <v>0.84424097015369104</v>
      </c>
      <c r="C454">
        <v>0.84251531865941198</v>
      </c>
      <c r="D454">
        <v>0.84607189908444203</v>
      </c>
      <c r="E454">
        <v>0.92459656683842795</v>
      </c>
      <c r="F454">
        <v>0.92385730700329904</v>
      </c>
      <c r="G454">
        <v>0.92540176260870999</v>
      </c>
    </row>
    <row r="455" spans="1:7" x14ac:dyDescent="0.25">
      <c r="A455">
        <v>454</v>
      </c>
      <c r="B455">
        <v>0.84391160879892302</v>
      </c>
      <c r="C455">
        <v>0.84217332879322004</v>
      </c>
      <c r="D455">
        <v>0.845755939601605</v>
      </c>
      <c r="E455">
        <v>0.92361137702501495</v>
      </c>
      <c r="F455">
        <v>0.92290953414584198</v>
      </c>
      <c r="G455">
        <v>0.92437569785054097</v>
      </c>
    </row>
    <row r="456" spans="1:7" x14ac:dyDescent="0.25">
      <c r="A456">
        <v>455</v>
      </c>
      <c r="B456">
        <v>0.84447517492114599</v>
      </c>
      <c r="C456">
        <v>0.84275622908685899</v>
      </c>
      <c r="D456">
        <v>0.84629892394137296</v>
      </c>
      <c r="E456">
        <v>0.92378630787131399</v>
      </c>
      <c r="F456">
        <v>0.92310706410503096</v>
      </c>
      <c r="G456">
        <v>0.92452651596368496</v>
      </c>
    </row>
    <row r="457" spans="1:7" x14ac:dyDescent="0.25">
      <c r="A457">
        <v>456</v>
      </c>
      <c r="B457">
        <v>0.84386963375626201</v>
      </c>
      <c r="C457">
        <v>0.84212617555617597</v>
      </c>
      <c r="D457">
        <v>0.84571937033819899</v>
      </c>
      <c r="E457">
        <v>0.925365463416016</v>
      </c>
      <c r="F457">
        <v>0.92465806266228801</v>
      </c>
      <c r="G457">
        <v>0.92613614111942</v>
      </c>
    </row>
    <row r="458" spans="1:7" x14ac:dyDescent="0.25">
      <c r="A458">
        <v>457</v>
      </c>
      <c r="B458">
        <v>0.84405548954487297</v>
      </c>
      <c r="C458">
        <v>0.84233176228457496</v>
      </c>
      <c r="D458">
        <v>0.84588426939261396</v>
      </c>
      <c r="E458">
        <v>0.92509510252309801</v>
      </c>
      <c r="F458">
        <v>0.92438229867379496</v>
      </c>
      <c r="G458">
        <v>0.92587165877491195</v>
      </c>
    </row>
    <row r="459" spans="1:7" x14ac:dyDescent="0.25">
      <c r="A459">
        <v>458</v>
      </c>
      <c r="B459">
        <v>0.84362727689630901</v>
      </c>
      <c r="C459">
        <v>0.84188688787193</v>
      </c>
      <c r="D459">
        <v>0.84547390089675301</v>
      </c>
      <c r="E459">
        <v>0.92595630070548296</v>
      </c>
      <c r="F459">
        <v>0.92526826916627902</v>
      </c>
      <c r="G459">
        <v>0.92670611242429501</v>
      </c>
    </row>
    <row r="460" spans="1:7" x14ac:dyDescent="0.25">
      <c r="A460">
        <v>459</v>
      </c>
      <c r="B460">
        <v>0.84335440783411697</v>
      </c>
      <c r="C460">
        <v>0.84163122707863702</v>
      </c>
      <c r="D460">
        <v>0.84518278413592096</v>
      </c>
      <c r="E460">
        <v>0.92507364717415597</v>
      </c>
      <c r="F460">
        <v>0.92441430439109895</v>
      </c>
      <c r="G460">
        <v>0.92579267236517404</v>
      </c>
    </row>
    <row r="461" spans="1:7" x14ac:dyDescent="0.25">
      <c r="A461">
        <v>460</v>
      </c>
      <c r="B461">
        <v>0.84392823343490098</v>
      </c>
      <c r="C461">
        <v>0.84218197155715602</v>
      </c>
      <c r="D461">
        <v>0.84578105948082904</v>
      </c>
      <c r="E461">
        <v>0.92549930479152998</v>
      </c>
      <c r="F461">
        <v>0.92482134289030404</v>
      </c>
      <c r="G461">
        <v>0.92623828181050405</v>
      </c>
    </row>
    <row r="462" spans="1:7" x14ac:dyDescent="0.25">
      <c r="A462">
        <v>461</v>
      </c>
      <c r="B462">
        <v>0.844061963777331</v>
      </c>
      <c r="C462">
        <v>0.84232273577656103</v>
      </c>
      <c r="D462">
        <v>0.84590750235763401</v>
      </c>
      <c r="E462">
        <v>0.92592134393647296</v>
      </c>
      <c r="F462">
        <v>0.92526631220473499</v>
      </c>
      <c r="G462">
        <v>0.92663548241935101</v>
      </c>
    </row>
    <row r="463" spans="1:7" x14ac:dyDescent="0.25">
      <c r="A463">
        <v>462</v>
      </c>
      <c r="B463">
        <v>0.84395800017878997</v>
      </c>
      <c r="C463">
        <v>0.84222095276857101</v>
      </c>
      <c r="D463">
        <v>0.84580108012278998</v>
      </c>
      <c r="E463">
        <v>0.92542671210352501</v>
      </c>
      <c r="F463">
        <v>0.92475672918874297</v>
      </c>
      <c r="G463">
        <v>0.926156874356177</v>
      </c>
    </row>
    <row r="464" spans="1:7" x14ac:dyDescent="0.25">
      <c r="A464">
        <v>463</v>
      </c>
      <c r="B464">
        <v>0.84297876469330202</v>
      </c>
      <c r="C464">
        <v>0.84126040719381501</v>
      </c>
      <c r="D464">
        <v>0.84480207412926001</v>
      </c>
      <c r="E464">
        <v>0.92634780711715703</v>
      </c>
      <c r="F464">
        <v>0.92568504904620397</v>
      </c>
      <c r="G464">
        <v>0.927070545644608</v>
      </c>
    </row>
    <row r="465" spans="1:7" x14ac:dyDescent="0.25">
      <c r="A465">
        <v>464</v>
      </c>
      <c r="B465">
        <v>0.84315418169138401</v>
      </c>
      <c r="C465">
        <v>0.84139867139193203</v>
      </c>
      <c r="D465">
        <v>0.84501679907891702</v>
      </c>
      <c r="E465">
        <v>0.92555074234742496</v>
      </c>
      <c r="F465">
        <v>0.92487340700954701</v>
      </c>
      <c r="G465">
        <v>0.92628897342509198</v>
      </c>
    </row>
    <row r="466" spans="1:7" x14ac:dyDescent="0.25">
      <c r="A466">
        <v>465</v>
      </c>
      <c r="B466">
        <v>0.84280546141611301</v>
      </c>
      <c r="C466">
        <v>0.84107269112050098</v>
      </c>
      <c r="D466">
        <v>0.84464404281933103</v>
      </c>
      <c r="E466">
        <v>0.92444413078956</v>
      </c>
      <c r="F466">
        <v>0.92357758559699699</v>
      </c>
      <c r="G466">
        <v>0.92538344680558704</v>
      </c>
    </row>
    <row r="467" spans="1:7" x14ac:dyDescent="0.25">
      <c r="A467">
        <v>466</v>
      </c>
      <c r="B467">
        <v>0.84272295469909797</v>
      </c>
      <c r="C467">
        <v>0.84093046646214897</v>
      </c>
      <c r="D467">
        <v>0.84462522401959905</v>
      </c>
      <c r="E467">
        <v>0.92249068364461795</v>
      </c>
      <c r="F467">
        <v>0.92162000383237297</v>
      </c>
      <c r="G467">
        <v>0.92343479255703598</v>
      </c>
    </row>
    <row r="468" spans="1:7" x14ac:dyDescent="0.25">
      <c r="A468">
        <v>467</v>
      </c>
      <c r="B468">
        <v>0.84434212987708301</v>
      </c>
      <c r="C468">
        <v>0.84256365092664298</v>
      </c>
      <c r="D468">
        <v>0.84622919757664095</v>
      </c>
      <c r="E468">
        <v>0.92551110675083204</v>
      </c>
      <c r="F468">
        <v>0.92478063572422398</v>
      </c>
      <c r="G468">
        <v>0.92630570914977495</v>
      </c>
    </row>
    <row r="469" spans="1:7" x14ac:dyDescent="0.25">
      <c r="A469">
        <v>468</v>
      </c>
      <c r="B469">
        <v>0.84340056734893798</v>
      </c>
      <c r="C469">
        <v>0.84161801113822099</v>
      </c>
      <c r="D469">
        <v>0.84529215102095601</v>
      </c>
      <c r="E469">
        <v>0.92564538498141702</v>
      </c>
      <c r="F469">
        <v>0.92495550471753196</v>
      </c>
      <c r="G469">
        <v>0.92639652934769201</v>
      </c>
    </row>
    <row r="470" spans="1:7" x14ac:dyDescent="0.25">
      <c r="A470">
        <v>469</v>
      </c>
      <c r="B470">
        <v>0.84402971794583803</v>
      </c>
      <c r="C470">
        <v>0.84224860092497</v>
      </c>
      <c r="D470">
        <v>0.84591968802333894</v>
      </c>
      <c r="E470">
        <v>0.92580953158915402</v>
      </c>
      <c r="F470">
        <v>0.92511830394323902</v>
      </c>
      <c r="G470">
        <v>0.92656269638766497</v>
      </c>
    </row>
    <row r="471" spans="1:7" x14ac:dyDescent="0.25">
      <c r="A471">
        <v>470</v>
      </c>
      <c r="B471">
        <v>0.84466639266375398</v>
      </c>
      <c r="C471">
        <v>0.84288276986588695</v>
      </c>
      <c r="D471">
        <v>0.84655889020257802</v>
      </c>
      <c r="E471">
        <v>0.92563816713180003</v>
      </c>
      <c r="F471">
        <v>0.92494916124737203</v>
      </c>
      <c r="G471">
        <v>0.92638885078893396</v>
      </c>
    </row>
    <row r="472" spans="1:7" x14ac:dyDescent="0.25">
      <c r="A472">
        <v>471</v>
      </c>
      <c r="B472">
        <v>0.84457323693727004</v>
      </c>
      <c r="C472">
        <v>0.84278765375463605</v>
      </c>
      <c r="D472">
        <v>0.84646797895918602</v>
      </c>
      <c r="E472">
        <v>0.92649676142247095</v>
      </c>
      <c r="F472">
        <v>0.92579549456844001</v>
      </c>
      <c r="G472">
        <v>0.92726088770005</v>
      </c>
    </row>
    <row r="473" spans="1:7" x14ac:dyDescent="0.25">
      <c r="A473">
        <v>472</v>
      </c>
      <c r="B473">
        <v>0.84410190067909896</v>
      </c>
      <c r="C473">
        <v>0.84230076285595401</v>
      </c>
      <c r="D473">
        <v>0.84601312729352496</v>
      </c>
      <c r="E473">
        <v>0.92575722629217505</v>
      </c>
      <c r="F473">
        <v>0.92507774254884301</v>
      </c>
      <c r="G473">
        <v>0.92649804922792001</v>
      </c>
    </row>
    <row r="474" spans="1:7" x14ac:dyDescent="0.25">
      <c r="A474">
        <v>473</v>
      </c>
      <c r="B474">
        <v>0.84385968967362701</v>
      </c>
      <c r="C474">
        <v>0.84210376804373799</v>
      </c>
      <c r="D474">
        <v>0.84572309657739297</v>
      </c>
      <c r="E474">
        <v>0.92636930761528402</v>
      </c>
      <c r="F474">
        <v>0.92568627054876196</v>
      </c>
      <c r="G474">
        <v>0.92711371284250998</v>
      </c>
    </row>
    <row r="475" spans="1:7" x14ac:dyDescent="0.25">
      <c r="A475">
        <v>474</v>
      </c>
      <c r="B475">
        <v>0.84408265950748196</v>
      </c>
      <c r="C475">
        <v>0.84228939703600103</v>
      </c>
      <c r="D475">
        <v>0.84598555086334803</v>
      </c>
      <c r="E475">
        <v>0.92644121745178798</v>
      </c>
      <c r="F475">
        <v>0.92576420591308906</v>
      </c>
      <c r="G475">
        <v>0.92717949730614602</v>
      </c>
    </row>
    <row r="476" spans="1:7" x14ac:dyDescent="0.25">
      <c r="A476">
        <v>475</v>
      </c>
      <c r="B476">
        <v>0.84421804791238098</v>
      </c>
      <c r="C476">
        <v>0.84245221446137797</v>
      </c>
      <c r="D476">
        <v>0.846091844495381</v>
      </c>
      <c r="E476">
        <v>0.92653488379108395</v>
      </c>
      <c r="F476">
        <v>0.92586614589570004</v>
      </c>
      <c r="G476">
        <v>0.92726418735081795</v>
      </c>
    </row>
    <row r="477" spans="1:7" x14ac:dyDescent="0.25">
      <c r="A477">
        <v>476</v>
      </c>
      <c r="B477">
        <v>0.84457378524722604</v>
      </c>
      <c r="C477">
        <v>0.842776439250564</v>
      </c>
      <c r="D477">
        <v>0.84648095194447404</v>
      </c>
      <c r="E477">
        <v>0.92646046610064703</v>
      </c>
      <c r="F477">
        <v>0.92578316075440503</v>
      </c>
      <c r="G477">
        <v>0.92719864248398798</v>
      </c>
    </row>
    <row r="478" spans="1:7" x14ac:dyDescent="0.25">
      <c r="A478">
        <v>477</v>
      </c>
      <c r="B478">
        <v>0.84388736210061799</v>
      </c>
      <c r="C478">
        <v>0.842106490986128</v>
      </c>
      <c r="D478">
        <v>0.84577715248922902</v>
      </c>
      <c r="E478">
        <v>0.92639067783256102</v>
      </c>
      <c r="F478">
        <v>0.92570949430090799</v>
      </c>
      <c r="G478">
        <v>0.92713332313554597</v>
      </c>
    </row>
    <row r="479" spans="1:7" x14ac:dyDescent="0.25">
      <c r="A479">
        <v>478</v>
      </c>
      <c r="B479">
        <v>0.84322053567523403</v>
      </c>
      <c r="C479">
        <v>0.84143524125931102</v>
      </c>
      <c r="D479">
        <v>0.84511481917464404</v>
      </c>
      <c r="E479">
        <v>0.92676801880585802</v>
      </c>
      <c r="F479">
        <v>0.92609755786597903</v>
      </c>
      <c r="G479">
        <v>0.92749890468885299</v>
      </c>
    </row>
    <row r="480" spans="1:7" x14ac:dyDescent="0.25">
      <c r="A480">
        <v>479</v>
      </c>
      <c r="B480">
        <v>0.84292928015759905</v>
      </c>
      <c r="C480">
        <v>0.841167113511753</v>
      </c>
      <c r="D480">
        <v>0.84479925681256196</v>
      </c>
      <c r="E480">
        <v>0.92675592842408905</v>
      </c>
      <c r="F480">
        <v>0.926099866546087</v>
      </c>
      <c r="G480">
        <v>0.92747142140764105</v>
      </c>
    </row>
    <row r="481" spans="1:7" x14ac:dyDescent="0.25">
      <c r="A481">
        <v>480</v>
      </c>
      <c r="B481">
        <v>0.84454172307598496</v>
      </c>
      <c r="C481">
        <v>0.84275270455401197</v>
      </c>
      <c r="D481">
        <v>0.84644017499149404</v>
      </c>
      <c r="E481">
        <v>0.925868525753343</v>
      </c>
      <c r="F481">
        <v>0.92503726608516701</v>
      </c>
      <c r="G481">
        <v>0.92677085953087501</v>
      </c>
    </row>
    <row r="482" spans="1:7" x14ac:dyDescent="0.25">
      <c r="A482">
        <v>481</v>
      </c>
      <c r="B482">
        <v>0.84443546438285999</v>
      </c>
      <c r="C482">
        <v>0.84264182713843305</v>
      </c>
      <c r="D482">
        <v>0.846339138033678</v>
      </c>
      <c r="E482">
        <v>0.91712562068836101</v>
      </c>
      <c r="F482">
        <v>0.91638273049165797</v>
      </c>
      <c r="G482">
        <v>0.91793493004251603</v>
      </c>
    </row>
    <row r="483" spans="1:7" x14ac:dyDescent="0.25">
      <c r="A483">
        <v>482</v>
      </c>
      <c r="B483">
        <v>0.84576889446332804</v>
      </c>
      <c r="C483">
        <v>0.84400317454468798</v>
      </c>
      <c r="D483">
        <v>0.84764244114484699</v>
      </c>
      <c r="E483">
        <v>0.92363555655318297</v>
      </c>
      <c r="F483">
        <v>0.92291129693828799</v>
      </c>
      <c r="G483">
        <v>0.92442504185500396</v>
      </c>
    </row>
    <row r="484" spans="1:7" x14ac:dyDescent="0.25">
      <c r="A484">
        <v>483</v>
      </c>
      <c r="B484">
        <v>0.84478671278555995</v>
      </c>
      <c r="C484">
        <v>0.84301763223486204</v>
      </c>
      <c r="D484">
        <v>0.84666393980021903</v>
      </c>
      <c r="E484">
        <v>0.92481083279213605</v>
      </c>
      <c r="F484">
        <v>0.92409389278519605</v>
      </c>
      <c r="G484">
        <v>0.92559259069680799</v>
      </c>
    </row>
    <row r="485" spans="1:7" x14ac:dyDescent="0.25">
      <c r="A485">
        <v>484</v>
      </c>
      <c r="B485">
        <v>0.84467369272664705</v>
      </c>
      <c r="C485">
        <v>0.84290149707998896</v>
      </c>
      <c r="D485">
        <v>0.84655412384250806</v>
      </c>
      <c r="E485">
        <v>0.92538028419838003</v>
      </c>
      <c r="F485">
        <v>0.92465300081552704</v>
      </c>
      <c r="G485">
        <v>0.92617299083831395</v>
      </c>
    </row>
    <row r="486" spans="1:7" x14ac:dyDescent="0.25">
      <c r="A486">
        <v>485</v>
      </c>
      <c r="B486">
        <v>0.84498422514799698</v>
      </c>
      <c r="C486">
        <v>0.84321007322944896</v>
      </c>
      <c r="D486">
        <v>0.84686693700196802</v>
      </c>
      <c r="E486">
        <v>0.92711721420660498</v>
      </c>
      <c r="F486">
        <v>0.92639302242806398</v>
      </c>
      <c r="G486">
        <v>0.92790741713351899</v>
      </c>
    </row>
    <row r="487" spans="1:7" x14ac:dyDescent="0.25">
      <c r="A487">
        <v>486</v>
      </c>
      <c r="B487">
        <v>0.845565455955954</v>
      </c>
      <c r="C487">
        <v>0.84377999361519695</v>
      </c>
      <c r="D487">
        <v>0.84745987334661499</v>
      </c>
      <c r="E487">
        <v>0.92619126868156099</v>
      </c>
      <c r="F487">
        <v>0.92546429835273802</v>
      </c>
      <c r="G487">
        <v>0.92698406433066904</v>
      </c>
    </row>
    <row r="488" spans="1:7" x14ac:dyDescent="0.25">
      <c r="A488">
        <v>487</v>
      </c>
      <c r="B488">
        <v>0.84450379451570001</v>
      </c>
      <c r="C488">
        <v>0.84274692942139595</v>
      </c>
      <c r="D488">
        <v>0.84636792460797905</v>
      </c>
      <c r="E488">
        <v>0.92600632799197502</v>
      </c>
      <c r="F488">
        <v>0.92529440932080498</v>
      </c>
      <c r="G488">
        <v>0.92678289623576304</v>
      </c>
    </row>
    <row r="489" spans="1:7" x14ac:dyDescent="0.25">
      <c r="A489">
        <v>488</v>
      </c>
      <c r="B489">
        <v>0.84456960262066105</v>
      </c>
      <c r="C489">
        <v>0.84279043076890903</v>
      </c>
      <c r="D489">
        <v>0.84645746263401</v>
      </c>
      <c r="E489">
        <v>0.92683124408315498</v>
      </c>
      <c r="F489">
        <v>0.92609323869024096</v>
      </c>
      <c r="G489">
        <v>0.92763601064780998</v>
      </c>
    </row>
    <row r="490" spans="1:7" x14ac:dyDescent="0.25">
      <c r="A490">
        <v>489</v>
      </c>
      <c r="B490">
        <v>0.84542764028527395</v>
      </c>
      <c r="C490">
        <v>0.84365173346988398</v>
      </c>
      <c r="D490">
        <v>0.84731207424349997</v>
      </c>
      <c r="E490">
        <v>0.92644851922067495</v>
      </c>
      <c r="F490">
        <v>0.92572257611042796</v>
      </c>
      <c r="G490">
        <v>0.92724044948219697</v>
      </c>
    </row>
    <row r="491" spans="1:7" x14ac:dyDescent="0.25">
      <c r="A491">
        <v>490</v>
      </c>
      <c r="B491">
        <v>0.84517808085930501</v>
      </c>
      <c r="C491">
        <v>0.84339397498575897</v>
      </c>
      <c r="D491">
        <v>0.84707130996772395</v>
      </c>
      <c r="E491">
        <v>0.92690772729583804</v>
      </c>
      <c r="F491">
        <v>0.92619513547143495</v>
      </c>
      <c r="G491">
        <v>0.92768520886437</v>
      </c>
    </row>
    <row r="492" spans="1:7" x14ac:dyDescent="0.25">
      <c r="A492">
        <v>491</v>
      </c>
      <c r="B492">
        <v>0.84632877624210601</v>
      </c>
      <c r="C492">
        <v>0.84454514299976402</v>
      </c>
      <c r="D492">
        <v>0.84822156533812398</v>
      </c>
      <c r="E492">
        <v>0.92677675610774901</v>
      </c>
      <c r="F492">
        <v>0.92603724268219001</v>
      </c>
      <c r="G492">
        <v>0.92758363189391901</v>
      </c>
    </row>
    <row r="493" spans="1:7" x14ac:dyDescent="0.25">
      <c r="A493">
        <v>492</v>
      </c>
      <c r="B493">
        <v>0.84486163503274203</v>
      </c>
      <c r="C493">
        <v>0.84307608847203597</v>
      </c>
      <c r="D493">
        <v>0.846756445212972</v>
      </c>
      <c r="E493">
        <v>0.92675322734875298</v>
      </c>
      <c r="F493">
        <v>0.92602148297338005</v>
      </c>
      <c r="G493">
        <v>0.92755164464909001</v>
      </c>
    </row>
    <row r="494" spans="1:7" x14ac:dyDescent="0.25">
      <c r="A494">
        <v>493</v>
      </c>
      <c r="B494">
        <v>0.84457469902369298</v>
      </c>
      <c r="C494">
        <v>0.84278681519006104</v>
      </c>
      <c r="D494">
        <v>0.84647208817383301</v>
      </c>
      <c r="E494">
        <v>0.92546927875209795</v>
      </c>
      <c r="F494">
        <v>0.92479801736366896</v>
      </c>
      <c r="G494">
        <v>0.92620206268938798</v>
      </c>
    </row>
    <row r="495" spans="1:7" x14ac:dyDescent="0.25">
      <c r="A495">
        <v>494</v>
      </c>
      <c r="B495">
        <v>0.84480616551023302</v>
      </c>
      <c r="C495">
        <v>0.84304127275188101</v>
      </c>
      <c r="D495">
        <v>0.84667889832766796</v>
      </c>
      <c r="E495">
        <v>0.92530413947849299</v>
      </c>
      <c r="F495">
        <v>0.92458305168394905</v>
      </c>
      <c r="G495">
        <v>0.92609095068058001</v>
      </c>
    </row>
    <row r="496" spans="1:7" x14ac:dyDescent="0.25">
      <c r="A496">
        <v>495</v>
      </c>
      <c r="B496">
        <v>0.84498317475083495</v>
      </c>
      <c r="C496">
        <v>0.84319242090135804</v>
      </c>
      <c r="D496">
        <v>0.84688342839668695</v>
      </c>
      <c r="E496">
        <v>0.92511758316009896</v>
      </c>
      <c r="F496">
        <v>0.92420223594768403</v>
      </c>
      <c r="G496">
        <v>0.92611237194566098</v>
      </c>
    </row>
    <row r="497" spans="1:7" x14ac:dyDescent="0.25">
      <c r="A497">
        <v>496</v>
      </c>
      <c r="B497">
        <v>0.84230195120968399</v>
      </c>
      <c r="C497">
        <v>0.84052577121254701</v>
      </c>
      <c r="D497">
        <v>0.844187371043853</v>
      </c>
      <c r="E497">
        <v>0.91948813095651105</v>
      </c>
      <c r="F497">
        <v>0.918884316511835</v>
      </c>
      <c r="G497">
        <v>0.92014963767291802</v>
      </c>
    </row>
    <row r="498" spans="1:7" x14ac:dyDescent="0.25">
      <c r="A498">
        <v>497</v>
      </c>
      <c r="B498">
        <v>0.84445626406597396</v>
      </c>
      <c r="C498">
        <v>0.84266052160258498</v>
      </c>
      <c r="D498">
        <v>0.84636237424644001</v>
      </c>
      <c r="E498">
        <v>0.92248628023868495</v>
      </c>
      <c r="F498">
        <v>0.92179376446981098</v>
      </c>
      <c r="G498">
        <v>0.92324325292937004</v>
      </c>
    </row>
    <row r="499" spans="1:7" x14ac:dyDescent="0.25">
      <c r="A499">
        <v>498</v>
      </c>
      <c r="B499">
        <v>0.84470559994055705</v>
      </c>
      <c r="C499">
        <v>0.842908906766346</v>
      </c>
      <c r="D499">
        <v>0.84661250860179604</v>
      </c>
      <c r="E499">
        <v>0.92274932016334998</v>
      </c>
      <c r="F499">
        <v>0.92203542809463002</v>
      </c>
      <c r="G499">
        <v>0.92352928247366906</v>
      </c>
    </row>
    <row r="500" spans="1:7" x14ac:dyDescent="0.25">
      <c r="A500">
        <v>499</v>
      </c>
      <c r="B500">
        <v>0.84468505995236698</v>
      </c>
      <c r="C500">
        <v>0.84290658999503898</v>
      </c>
      <c r="D500">
        <v>0.84657258372711996</v>
      </c>
      <c r="E500">
        <v>0.92348893335808202</v>
      </c>
      <c r="F500">
        <v>0.92274785582788699</v>
      </c>
      <c r="G500">
        <v>0.92429857505346602</v>
      </c>
    </row>
    <row r="501" spans="1:7" x14ac:dyDescent="0.25">
      <c r="A501">
        <v>500</v>
      </c>
      <c r="B501">
        <v>0.84477339139542396</v>
      </c>
      <c r="C501">
        <v>0.84298415204628596</v>
      </c>
      <c r="D501">
        <v>0.84667219488247603</v>
      </c>
      <c r="E501">
        <v>0.92301147779409898</v>
      </c>
      <c r="F501">
        <v>0.92225676426550895</v>
      </c>
      <c r="G501">
        <v>0.92383558870545202</v>
      </c>
    </row>
    <row r="502" spans="1:7" x14ac:dyDescent="0.25">
      <c r="A502">
        <v>501</v>
      </c>
      <c r="B502">
        <v>0.84499012903839599</v>
      </c>
      <c r="C502">
        <v>0.84321019356803495</v>
      </c>
      <c r="D502">
        <v>0.84687912666429299</v>
      </c>
      <c r="E502">
        <v>0.92427136219796102</v>
      </c>
      <c r="F502">
        <v>0.92347687856568705</v>
      </c>
      <c r="G502">
        <v>0.92513832719630695</v>
      </c>
    </row>
    <row r="503" spans="1:7" x14ac:dyDescent="0.25">
      <c r="A503">
        <v>502</v>
      </c>
      <c r="B503">
        <v>0.84570453693095204</v>
      </c>
      <c r="C503">
        <v>0.84392543366130301</v>
      </c>
      <c r="D503">
        <v>0.84759237809516197</v>
      </c>
      <c r="E503">
        <v>0.92329473207659696</v>
      </c>
      <c r="F503">
        <v>0.92250931557743199</v>
      </c>
      <c r="G503">
        <v>0.92415164363740399</v>
      </c>
    </row>
    <row r="504" spans="1:7" x14ac:dyDescent="0.25">
      <c r="A504">
        <v>503</v>
      </c>
      <c r="B504">
        <v>0.84490329629458305</v>
      </c>
      <c r="C504">
        <v>0.84312470153087904</v>
      </c>
      <c r="D504">
        <v>0.84679072009185896</v>
      </c>
      <c r="E504">
        <v>0.92396871337598496</v>
      </c>
      <c r="F504">
        <v>0.92319687143961005</v>
      </c>
      <c r="G504">
        <v>0.924810384359252</v>
      </c>
    </row>
    <row r="505" spans="1:7" x14ac:dyDescent="0.25">
      <c r="A505">
        <v>504</v>
      </c>
      <c r="B505">
        <v>0.84540622207120697</v>
      </c>
      <c r="C505">
        <v>0.84362889231348004</v>
      </c>
      <c r="D505">
        <v>0.84729216934819995</v>
      </c>
      <c r="E505">
        <v>0.92480549870184103</v>
      </c>
      <c r="F505">
        <v>0.92405153801997097</v>
      </c>
      <c r="G505">
        <v>0.92562786255340201</v>
      </c>
    </row>
    <row r="506" spans="1:7" x14ac:dyDescent="0.25">
      <c r="A506">
        <v>505</v>
      </c>
      <c r="B506">
        <v>0.84486231266255296</v>
      </c>
      <c r="C506">
        <v>0.84311604605133195</v>
      </c>
      <c r="D506">
        <v>0.84671540345472796</v>
      </c>
      <c r="E506">
        <v>0.92535012081618395</v>
      </c>
      <c r="F506">
        <v>0.92455874377004799</v>
      </c>
      <c r="G506">
        <v>0.92621202134677005</v>
      </c>
    </row>
    <row r="507" spans="1:7" x14ac:dyDescent="0.25">
      <c r="A507">
        <v>506</v>
      </c>
      <c r="B507">
        <v>0.845308241056272</v>
      </c>
      <c r="C507">
        <v>0.84353921965285095</v>
      </c>
      <c r="D507">
        <v>0.84718540799118902</v>
      </c>
      <c r="E507">
        <v>0.92718458514090596</v>
      </c>
      <c r="F507">
        <v>0.92638088527523099</v>
      </c>
      <c r="G507">
        <v>0.92805951399154996</v>
      </c>
    </row>
    <row r="508" spans="1:7" x14ac:dyDescent="0.25">
      <c r="A508">
        <v>507</v>
      </c>
      <c r="B508">
        <v>0.84534315810740801</v>
      </c>
      <c r="C508">
        <v>0.84358891198267405</v>
      </c>
      <c r="D508">
        <v>0.84720454935989697</v>
      </c>
      <c r="E508">
        <v>0.92616271438007003</v>
      </c>
      <c r="F508">
        <v>0.92538060229018304</v>
      </c>
      <c r="G508">
        <v>0.92701446577812696</v>
      </c>
    </row>
    <row r="509" spans="1:7" x14ac:dyDescent="0.25">
      <c r="A509">
        <v>508</v>
      </c>
      <c r="B509">
        <v>0.84414336871476703</v>
      </c>
      <c r="C509">
        <v>0.84240402213461496</v>
      </c>
      <c r="D509">
        <v>0.84598910750105905</v>
      </c>
      <c r="E509">
        <v>0.927583373323563</v>
      </c>
      <c r="F509">
        <v>0.92679305055274197</v>
      </c>
      <c r="G509">
        <v>0.928443698146177</v>
      </c>
    </row>
    <row r="510" spans="1:7" x14ac:dyDescent="0.25">
      <c r="A510">
        <v>509</v>
      </c>
      <c r="B510">
        <v>0.84442800542053598</v>
      </c>
      <c r="C510">
        <v>0.84266654557901899</v>
      </c>
      <c r="D510">
        <v>0.84629703857211303</v>
      </c>
      <c r="E510">
        <v>0.92874744466006098</v>
      </c>
      <c r="F510">
        <v>0.92791845698000097</v>
      </c>
      <c r="G510">
        <v>0.92964922575926801</v>
      </c>
    </row>
    <row r="511" spans="1:7" x14ac:dyDescent="0.25">
      <c r="A511">
        <v>510</v>
      </c>
      <c r="B511">
        <v>0.84419940883711497</v>
      </c>
      <c r="C511">
        <v>0.84243810750405701</v>
      </c>
      <c r="D511">
        <v>0.84606853910439195</v>
      </c>
      <c r="E511">
        <v>0.926860046790835</v>
      </c>
      <c r="F511">
        <v>0.92587037383123905</v>
      </c>
      <c r="G511">
        <v>0.92793184267700901</v>
      </c>
    </row>
    <row r="512" spans="1:7" x14ac:dyDescent="0.25">
      <c r="A512">
        <v>511</v>
      </c>
      <c r="B512">
        <v>0.84423780646086499</v>
      </c>
      <c r="C512">
        <v>0.842402220844362</v>
      </c>
      <c r="D512">
        <v>0.84618370380730501</v>
      </c>
      <c r="E512">
        <v>0.92037701713623798</v>
      </c>
      <c r="F512">
        <v>0.91936191772984099</v>
      </c>
      <c r="G512">
        <v>0.92147611528222995</v>
      </c>
    </row>
    <row r="513" spans="1:7" x14ac:dyDescent="0.25">
      <c r="A513">
        <v>512</v>
      </c>
      <c r="B513">
        <v>0.84519582212949396</v>
      </c>
      <c r="C513">
        <v>0.84336543523738206</v>
      </c>
      <c r="D513">
        <v>0.84713587064513196</v>
      </c>
      <c r="E513">
        <v>0.92409007084990702</v>
      </c>
      <c r="F513">
        <v>0.92322341128988195</v>
      </c>
      <c r="G513">
        <v>0.92503083880711401</v>
      </c>
    </row>
    <row r="514" spans="1:7" x14ac:dyDescent="0.25">
      <c r="A514">
        <v>513</v>
      </c>
      <c r="B514">
        <v>0.84540616497163501</v>
      </c>
      <c r="C514">
        <v>0.84356253780507096</v>
      </c>
      <c r="D514">
        <v>0.84736043134292305</v>
      </c>
      <c r="E514">
        <v>0.92697464176029498</v>
      </c>
      <c r="F514">
        <v>0.92612081532593005</v>
      </c>
      <c r="G514">
        <v>0.92790260828716797</v>
      </c>
    </row>
    <row r="515" spans="1:7" x14ac:dyDescent="0.25">
      <c r="A515">
        <v>514</v>
      </c>
      <c r="B515">
        <v>0.84488538487199105</v>
      </c>
      <c r="C515">
        <v>0.84304856019824503</v>
      </c>
      <c r="D515">
        <v>0.84683232465438096</v>
      </c>
      <c r="E515">
        <v>0.92797533825627798</v>
      </c>
      <c r="F515">
        <v>0.92713977942052805</v>
      </c>
      <c r="G515">
        <v>0.92888309679062697</v>
      </c>
    </row>
    <row r="516" spans="1:7" x14ac:dyDescent="0.25">
      <c r="A516">
        <v>515</v>
      </c>
      <c r="B516">
        <v>0.84491436389645003</v>
      </c>
      <c r="C516">
        <v>0.84309377632332705</v>
      </c>
      <c r="D516">
        <v>0.846844082382186</v>
      </c>
      <c r="E516">
        <v>0.92888715114915898</v>
      </c>
      <c r="F516">
        <v>0.92803854041762401</v>
      </c>
      <c r="G516">
        <v>0.92980900071013695</v>
      </c>
    </row>
    <row r="517" spans="1:7" x14ac:dyDescent="0.25">
      <c r="A517">
        <v>516</v>
      </c>
      <c r="B517">
        <v>0.84471765403230004</v>
      </c>
      <c r="C517">
        <v>0.84288466959292396</v>
      </c>
      <c r="D517">
        <v>0.84666065263593104</v>
      </c>
      <c r="E517">
        <v>0.92944871313660304</v>
      </c>
      <c r="F517">
        <v>0.92862859637064399</v>
      </c>
      <c r="G517">
        <v>0.93033951392763803</v>
      </c>
    </row>
    <row r="518" spans="1:7" x14ac:dyDescent="0.25">
      <c r="A518">
        <v>517</v>
      </c>
      <c r="B518">
        <v>0.84521566283292304</v>
      </c>
      <c r="C518">
        <v>0.84338399939166397</v>
      </c>
      <c r="D518">
        <v>0.84715718612202995</v>
      </c>
      <c r="E518">
        <v>0.92962882036151495</v>
      </c>
      <c r="F518">
        <v>0.928810404158665</v>
      </c>
      <c r="G518">
        <v>0.93051759297044701</v>
      </c>
    </row>
    <row r="519" spans="1:7" x14ac:dyDescent="0.25">
      <c r="A519">
        <v>518</v>
      </c>
      <c r="B519">
        <v>0.84460356368885203</v>
      </c>
      <c r="C519">
        <v>0.84279425535526498</v>
      </c>
      <c r="D519">
        <v>0.84652118895758899</v>
      </c>
      <c r="E519">
        <v>0.93172712341713204</v>
      </c>
      <c r="F519">
        <v>0.930912912411475</v>
      </c>
      <c r="G519">
        <v>0.93261070150876602</v>
      </c>
    </row>
    <row r="520" spans="1:7" x14ac:dyDescent="0.25">
      <c r="A520">
        <v>519</v>
      </c>
      <c r="B520">
        <v>0.84472400284058802</v>
      </c>
      <c r="C520">
        <v>0.84290470270911</v>
      </c>
      <c r="D520">
        <v>0.84665224014817897</v>
      </c>
      <c r="E520">
        <v>0.93317537494581204</v>
      </c>
      <c r="F520">
        <v>0.932321375656194</v>
      </c>
      <c r="G520">
        <v>0.934101177404977</v>
      </c>
    </row>
    <row r="521" spans="1:7" x14ac:dyDescent="0.25">
      <c r="A521">
        <v>520</v>
      </c>
      <c r="B521">
        <v>0.84404005245041303</v>
      </c>
      <c r="C521">
        <v>0.84223183595811202</v>
      </c>
      <c r="D521">
        <v>0.84595663422071798</v>
      </c>
      <c r="E521">
        <v>0.93266810789619903</v>
      </c>
      <c r="F521">
        <v>0.93181802114410395</v>
      </c>
      <c r="G521">
        <v>0.93358949060666396</v>
      </c>
    </row>
    <row r="522" spans="1:7" x14ac:dyDescent="0.25">
      <c r="A522">
        <v>521</v>
      </c>
      <c r="B522">
        <v>0.84396101069252705</v>
      </c>
      <c r="C522">
        <v>0.84215268515827602</v>
      </c>
      <c r="D522">
        <v>0.84587778126003899</v>
      </c>
      <c r="E522">
        <v>0.93253982588934303</v>
      </c>
      <c r="F522">
        <v>0.93168796773365903</v>
      </c>
      <c r="G522">
        <v>0.93346308753590901</v>
      </c>
    </row>
    <row r="523" spans="1:7" x14ac:dyDescent="0.25">
      <c r="A523">
        <v>522</v>
      </c>
      <c r="B523">
        <v>0.84371511508677999</v>
      </c>
      <c r="C523">
        <v>0.84189959611990295</v>
      </c>
      <c r="D523">
        <v>0.84563940566985496</v>
      </c>
      <c r="E523">
        <v>0.93224189259712598</v>
      </c>
      <c r="F523">
        <v>0.93141473347151305</v>
      </c>
      <c r="G523">
        <v>0.93313926133290304</v>
      </c>
    </row>
    <row r="524" spans="1:7" x14ac:dyDescent="0.25">
      <c r="A524">
        <v>523</v>
      </c>
      <c r="B524">
        <v>0.84498312329362901</v>
      </c>
      <c r="C524">
        <v>0.84317449219850704</v>
      </c>
      <c r="D524">
        <v>0.846900115861978</v>
      </c>
      <c r="E524">
        <v>0.93278398785382399</v>
      </c>
      <c r="F524">
        <v>0.931970305985657</v>
      </c>
      <c r="G524">
        <v>0.93366622207709005</v>
      </c>
    </row>
    <row r="525" spans="1:7" x14ac:dyDescent="0.25">
      <c r="A525">
        <v>524</v>
      </c>
      <c r="B525">
        <v>0.844604170860773</v>
      </c>
      <c r="C525">
        <v>0.84280760568635904</v>
      </c>
      <c r="D525">
        <v>0.84650823989305501</v>
      </c>
      <c r="E525">
        <v>0.93360414119288904</v>
      </c>
      <c r="F525">
        <v>0.93277249148948405</v>
      </c>
      <c r="G525">
        <v>0.93450578777147397</v>
      </c>
    </row>
    <row r="526" spans="1:7" x14ac:dyDescent="0.25">
      <c r="A526">
        <v>525</v>
      </c>
      <c r="B526">
        <v>0.84437804357079205</v>
      </c>
      <c r="C526">
        <v>0.84256743994944705</v>
      </c>
      <c r="D526">
        <v>0.84629723885437402</v>
      </c>
      <c r="E526">
        <v>0.93287493940932298</v>
      </c>
      <c r="F526">
        <v>0.93188351103826506</v>
      </c>
      <c r="G526">
        <v>0.93394462542202095</v>
      </c>
    </row>
    <row r="527" spans="1:7" x14ac:dyDescent="0.25">
      <c r="A527">
        <v>526</v>
      </c>
      <c r="B527">
        <v>0.843205876333468</v>
      </c>
      <c r="C527">
        <v>0.84134221341436799</v>
      </c>
      <c r="D527">
        <v>0.84518171954338195</v>
      </c>
      <c r="E527">
        <v>0.92972438762368004</v>
      </c>
      <c r="F527">
        <v>0.928746172802833</v>
      </c>
      <c r="G527">
        <v>0.93078041725273997</v>
      </c>
    </row>
    <row r="528" spans="1:7" x14ac:dyDescent="0.25">
      <c r="A528">
        <v>527</v>
      </c>
      <c r="B528">
        <v>0.84459294531659401</v>
      </c>
      <c r="C528">
        <v>0.84273409789360199</v>
      </c>
      <c r="D528">
        <v>0.84656342469948298</v>
      </c>
      <c r="E528">
        <v>0.93434004800069403</v>
      </c>
      <c r="F528">
        <v>0.93343173937466695</v>
      </c>
      <c r="G528">
        <v>0.93532266728312397</v>
      </c>
    </row>
    <row r="529" spans="1:7" x14ac:dyDescent="0.25">
      <c r="A529">
        <v>528</v>
      </c>
      <c r="B529">
        <v>0.84454106922905103</v>
      </c>
      <c r="C529">
        <v>0.84268676081248695</v>
      </c>
      <c r="D529">
        <v>0.84650649242283904</v>
      </c>
      <c r="E529">
        <v>0.93383909355393202</v>
      </c>
      <c r="F529">
        <v>0.93297904666667797</v>
      </c>
      <c r="G529">
        <v>0.93477045285000704</v>
      </c>
    </row>
    <row r="530" spans="1:7" x14ac:dyDescent="0.25">
      <c r="A530">
        <v>529</v>
      </c>
      <c r="B530">
        <v>0.84459255818187795</v>
      </c>
      <c r="C530">
        <v>0.84273229981737596</v>
      </c>
      <c r="D530">
        <v>0.84656475525249397</v>
      </c>
      <c r="E530">
        <v>0.93431850578347098</v>
      </c>
      <c r="F530">
        <v>0.93346305413243202</v>
      </c>
      <c r="G530">
        <v>0.93524503249294799</v>
      </c>
    </row>
    <row r="531" spans="1:7" x14ac:dyDescent="0.25">
      <c r="A531">
        <v>530</v>
      </c>
      <c r="B531">
        <v>0.84445493366151103</v>
      </c>
      <c r="C531">
        <v>0.84260159525231504</v>
      </c>
      <c r="D531">
        <v>0.84641959056021299</v>
      </c>
      <c r="E531">
        <v>0.93479853491516096</v>
      </c>
      <c r="F531">
        <v>0.93398009018554096</v>
      </c>
      <c r="G531">
        <v>0.93568578446115103</v>
      </c>
    </row>
    <row r="532" spans="1:7" x14ac:dyDescent="0.25">
      <c r="A532">
        <v>531</v>
      </c>
      <c r="B532">
        <v>0.84453469244323398</v>
      </c>
      <c r="C532">
        <v>0.84269006131695501</v>
      </c>
      <c r="D532">
        <v>0.84648982668059702</v>
      </c>
      <c r="E532">
        <v>0.93452021522367301</v>
      </c>
      <c r="F532">
        <v>0.93368411748940305</v>
      </c>
      <c r="G532">
        <v>0.93542664045135604</v>
      </c>
    </row>
    <row r="533" spans="1:7" x14ac:dyDescent="0.25">
      <c r="A533">
        <v>532</v>
      </c>
      <c r="B533">
        <v>0.84344720252580996</v>
      </c>
      <c r="C533">
        <v>0.84159728978911896</v>
      </c>
      <c r="D533">
        <v>0.84540820297507102</v>
      </c>
      <c r="E533">
        <v>0.93468711559320095</v>
      </c>
      <c r="F533">
        <v>0.933853550919852</v>
      </c>
      <c r="G533">
        <v>0.93559052749647997</v>
      </c>
    </row>
    <row r="534" spans="1:7" x14ac:dyDescent="0.25">
      <c r="A534">
        <v>533</v>
      </c>
      <c r="B534">
        <v>0.843680233924746</v>
      </c>
      <c r="C534">
        <v>0.84183416418547097</v>
      </c>
      <c r="D534">
        <v>0.84563695697388497</v>
      </c>
      <c r="E534">
        <v>0.93435399185784196</v>
      </c>
      <c r="F534">
        <v>0.93352781929478601</v>
      </c>
      <c r="G534">
        <v>0.93524974254782001</v>
      </c>
    </row>
    <row r="535" spans="1:7" x14ac:dyDescent="0.25">
      <c r="A535">
        <v>534</v>
      </c>
      <c r="B535">
        <v>0.84454111300228296</v>
      </c>
      <c r="C535">
        <v>0.84269303651782901</v>
      </c>
      <c r="D535">
        <v>0.84649999240860396</v>
      </c>
      <c r="E535">
        <v>0.93534539808405104</v>
      </c>
      <c r="F535">
        <v>0.93452626227507596</v>
      </c>
      <c r="G535">
        <v>0.936233026669544</v>
      </c>
    </row>
    <row r="536" spans="1:7" x14ac:dyDescent="0.25">
      <c r="A536">
        <v>535</v>
      </c>
      <c r="B536">
        <v>0.84460233642317495</v>
      </c>
      <c r="C536">
        <v>0.84273862813840805</v>
      </c>
      <c r="D536">
        <v>0.84657807862753898</v>
      </c>
      <c r="E536">
        <v>0.93395121323886399</v>
      </c>
      <c r="F536">
        <v>0.93312171907544095</v>
      </c>
      <c r="G536">
        <v>0.93485043091124098</v>
      </c>
    </row>
    <row r="537" spans="1:7" x14ac:dyDescent="0.25">
      <c r="A537">
        <v>536</v>
      </c>
      <c r="B537">
        <v>0.843505675999353</v>
      </c>
      <c r="C537">
        <v>0.84166572145067498</v>
      </c>
      <c r="D537">
        <v>0.84545615571644095</v>
      </c>
      <c r="E537">
        <v>0.93381701550343699</v>
      </c>
      <c r="F537">
        <v>0.93300452045050697</v>
      </c>
      <c r="G537">
        <v>0.93469755458182802</v>
      </c>
    </row>
    <row r="538" spans="1:7" x14ac:dyDescent="0.25">
      <c r="A538">
        <v>537</v>
      </c>
      <c r="B538">
        <v>0.84474629562785997</v>
      </c>
      <c r="C538">
        <v>0.842908816927608</v>
      </c>
      <c r="D538">
        <v>0.846693939734247</v>
      </c>
      <c r="E538">
        <v>0.93398238830064295</v>
      </c>
      <c r="F538">
        <v>0.93316626719374596</v>
      </c>
      <c r="G538">
        <v>0.934867285349123</v>
      </c>
    </row>
    <row r="539" spans="1:7" x14ac:dyDescent="0.25">
      <c r="A539">
        <v>538</v>
      </c>
      <c r="B539">
        <v>0.84390475897119899</v>
      </c>
      <c r="C539">
        <v>0.84204396279388705</v>
      </c>
      <c r="D539">
        <v>0.84587726625250703</v>
      </c>
      <c r="E539">
        <v>0.93231889730250705</v>
      </c>
      <c r="F539">
        <v>0.93149905023620305</v>
      </c>
      <c r="G539">
        <v>0.933208340046358</v>
      </c>
    </row>
    <row r="540" spans="1:7" x14ac:dyDescent="0.25">
      <c r="A540">
        <v>539</v>
      </c>
      <c r="B540">
        <v>0.84492015639568097</v>
      </c>
      <c r="C540">
        <v>0.84306478455303702</v>
      </c>
      <c r="D540">
        <v>0.84688693489626699</v>
      </c>
      <c r="E540">
        <v>0.93108653819139697</v>
      </c>
      <c r="F540">
        <v>0.93028871254415302</v>
      </c>
      <c r="G540">
        <v>0.93195272506469395</v>
      </c>
    </row>
    <row r="541" spans="1:7" x14ac:dyDescent="0.25">
      <c r="A541">
        <v>540</v>
      </c>
      <c r="B541">
        <v>0.84408985307867301</v>
      </c>
      <c r="C541">
        <v>0.84221215189145104</v>
      </c>
      <c r="D541">
        <v>0.84608030284595603</v>
      </c>
      <c r="E541">
        <v>0.93057850153373101</v>
      </c>
      <c r="F541">
        <v>0.92963820772464301</v>
      </c>
      <c r="G541">
        <v>0.93159538958268895</v>
      </c>
    </row>
    <row r="542" spans="1:7" x14ac:dyDescent="0.25">
      <c r="A542">
        <v>541</v>
      </c>
      <c r="B542">
        <v>0.84372316543319203</v>
      </c>
      <c r="C542">
        <v>0.84183379320504104</v>
      </c>
      <c r="D542">
        <v>0.84572645425424897</v>
      </c>
      <c r="E542">
        <v>0.92067510508906802</v>
      </c>
      <c r="F542">
        <v>0.91980594749322897</v>
      </c>
      <c r="G542">
        <v>0.92161930739796505</v>
      </c>
    </row>
    <row r="543" spans="1:7" x14ac:dyDescent="0.25">
      <c r="A543">
        <v>542</v>
      </c>
      <c r="B543">
        <v>0.84551617599983597</v>
      </c>
      <c r="C543">
        <v>0.84362651470915095</v>
      </c>
      <c r="D543">
        <v>0.84751952763694705</v>
      </c>
      <c r="E543">
        <v>0.92674240539220598</v>
      </c>
      <c r="F543">
        <v>0.92591428154664002</v>
      </c>
      <c r="G543">
        <v>0.927643395324946</v>
      </c>
    </row>
    <row r="544" spans="1:7" x14ac:dyDescent="0.25">
      <c r="A544">
        <v>543</v>
      </c>
      <c r="B544">
        <v>0.84501925161754798</v>
      </c>
      <c r="C544">
        <v>0.84315727584309197</v>
      </c>
      <c r="D544">
        <v>0.84699283536241698</v>
      </c>
      <c r="E544">
        <v>0.92690014696156597</v>
      </c>
      <c r="F544">
        <v>0.92610760322533803</v>
      </c>
      <c r="G544">
        <v>0.92776283774146195</v>
      </c>
    </row>
    <row r="545" spans="1:7" x14ac:dyDescent="0.25">
      <c r="A545">
        <v>544</v>
      </c>
      <c r="B545">
        <v>0.84603943079742905</v>
      </c>
      <c r="C545">
        <v>0.84415683782343698</v>
      </c>
      <c r="D545">
        <v>0.84803494830570603</v>
      </c>
      <c r="E545">
        <v>0.92787034151458803</v>
      </c>
      <c r="F545">
        <v>0.92706282836631904</v>
      </c>
      <c r="G545">
        <v>0.92874927834939902</v>
      </c>
    </row>
    <row r="546" spans="1:7" x14ac:dyDescent="0.25">
      <c r="A546">
        <v>545</v>
      </c>
      <c r="B546">
        <v>0.84555511635418701</v>
      </c>
      <c r="C546">
        <v>0.84364536360344</v>
      </c>
      <c r="D546">
        <v>0.84757954599761198</v>
      </c>
      <c r="E546">
        <v>0.92737192643327704</v>
      </c>
      <c r="F546">
        <v>0.92659023220358205</v>
      </c>
      <c r="G546">
        <v>0.928222893851124</v>
      </c>
    </row>
    <row r="547" spans="1:7" x14ac:dyDescent="0.25">
      <c r="A547">
        <v>546</v>
      </c>
      <c r="B547">
        <v>0.84571937194579905</v>
      </c>
      <c r="C547">
        <v>0.843824986848694</v>
      </c>
      <c r="D547">
        <v>0.84772742021778602</v>
      </c>
      <c r="E547">
        <v>0.92768295905088105</v>
      </c>
      <c r="F547">
        <v>0.92689545129630302</v>
      </c>
      <c r="G547">
        <v>0.92854006890959695</v>
      </c>
    </row>
    <row r="548" spans="1:7" x14ac:dyDescent="0.25">
      <c r="A548">
        <v>547</v>
      </c>
      <c r="B548">
        <v>0.84608790994203498</v>
      </c>
      <c r="C548">
        <v>0.84421440589434504</v>
      </c>
      <c r="D548">
        <v>0.84807376136789103</v>
      </c>
      <c r="E548">
        <v>0.92732009005504601</v>
      </c>
      <c r="F548">
        <v>0.92654115021203598</v>
      </c>
      <c r="G548">
        <v>0.92816859697587195</v>
      </c>
    </row>
    <row r="549" spans="1:7" x14ac:dyDescent="0.25">
      <c r="A549">
        <v>548</v>
      </c>
      <c r="B549">
        <v>0.84564855277774598</v>
      </c>
      <c r="C549">
        <v>0.84376732025010004</v>
      </c>
      <c r="D549">
        <v>0.84764270779296003</v>
      </c>
      <c r="E549">
        <v>0.92795404174976504</v>
      </c>
      <c r="F549">
        <v>0.92715486930049995</v>
      </c>
      <c r="G549">
        <v>0.92882415713800903</v>
      </c>
    </row>
    <row r="550" spans="1:7" x14ac:dyDescent="0.25">
      <c r="A550">
        <v>549</v>
      </c>
      <c r="B550">
        <v>0.84513145582002303</v>
      </c>
      <c r="C550">
        <v>0.84323312024944397</v>
      </c>
      <c r="D550">
        <v>0.84714391452785898</v>
      </c>
      <c r="E550">
        <v>0.92797184319512405</v>
      </c>
      <c r="F550">
        <v>0.92721402140214304</v>
      </c>
      <c r="G550">
        <v>0.92879759701109599</v>
      </c>
    </row>
    <row r="551" spans="1:7" x14ac:dyDescent="0.25">
      <c r="A551">
        <v>550</v>
      </c>
      <c r="B551">
        <v>0.84635355347334496</v>
      </c>
      <c r="C551">
        <v>0.84446117920229702</v>
      </c>
      <c r="D551">
        <v>0.84835949742274797</v>
      </c>
      <c r="E551">
        <v>0.92726989305707597</v>
      </c>
      <c r="F551">
        <v>0.92647082169531902</v>
      </c>
      <c r="G551">
        <v>0.92813976602016202</v>
      </c>
    </row>
    <row r="552" spans="1:7" x14ac:dyDescent="0.25">
      <c r="A552">
        <v>551</v>
      </c>
      <c r="B552">
        <v>0.84473937445411595</v>
      </c>
      <c r="C552">
        <v>0.84285006616148495</v>
      </c>
      <c r="D552">
        <v>0.84674225391047997</v>
      </c>
      <c r="E552">
        <v>0.926415930360311</v>
      </c>
      <c r="F552">
        <v>0.92564113089979005</v>
      </c>
      <c r="G552">
        <v>0.92725979064775799</v>
      </c>
    </row>
    <row r="553" spans="1:7" x14ac:dyDescent="0.25">
      <c r="A553">
        <v>552</v>
      </c>
      <c r="B553">
        <v>0.84499153281338402</v>
      </c>
      <c r="C553">
        <v>0.843096790159099</v>
      </c>
      <c r="D553">
        <v>0.84699995108058301</v>
      </c>
      <c r="E553">
        <v>0.92788175521873995</v>
      </c>
      <c r="F553">
        <v>0.92707553276267196</v>
      </c>
      <c r="G553">
        <v>0.92875947876737597</v>
      </c>
    </row>
    <row r="554" spans="1:7" x14ac:dyDescent="0.25">
      <c r="A554">
        <v>553</v>
      </c>
      <c r="B554">
        <v>0.84511633636170702</v>
      </c>
      <c r="C554">
        <v>0.84321806858515302</v>
      </c>
      <c r="D554">
        <v>0.84712848737789304</v>
      </c>
      <c r="E554">
        <v>0.92761717888143203</v>
      </c>
      <c r="F554">
        <v>0.92683151981637601</v>
      </c>
      <c r="G554">
        <v>0.92847280876446203</v>
      </c>
    </row>
    <row r="555" spans="1:7" x14ac:dyDescent="0.25">
      <c r="A555">
        <v>554</v>
      </c>
      <c r="B555">
        <v>0.84488222435299798</v>
      </c>
      <c r="C555">
        <v>0.84297743522353596</v>
      </c>
      <c r="D555">
        <v>0.84690150825255595</v>
      </c>
      <c r="E555">
        <v>0.92734655105185804</v>
      </c>
      <c r="F555">
        <v>0.92659591342089198</v>
      </c>
      <c r="G555">
        <v>0.92816402491012395</v>
      </c>
    </row>
    <row r="556" spans="1:7" x14ac:dyDescent="0.25">
      <c r="A556">
        <v>555</v>
      </c>
      <c r="B556">
        <v>0.84557067157708898</v>
      </c>
      <c r="C556">
        <v>0.84369064496091495</v>
      </c>
      <c r="D556">
        <v>0.84756385263964096</v>
      </c>
      <c r="E556">
        <v>0.92676464123399005</v>
      </c>
      <c r="F556">
        <v>0.92580168579001498</v>
      </c>
      <c r="G556">
        <v>0.92780847386508503</v>
      </c>
    </row>
    <row r="557" spans="1:7" x14ac:dyDescent="0.25">
      <c r="A557">
        <v>556</v>
      </c>
      <c r="B557">
        <v>0.84133571432151</v>
      </c>
      <c r="C557">
        <v>0.83942979150237895</v>
      </c>
      <c r="D557">
        <v>0.84335688411909304</v>
      </c>
      <c r="E557">
        <v>0.92237329129991197</v>
      </c>
      <c r="F557">
        <v>0.92173958519198096</v>
      </c>
      <c r="G557">
        <v>0.92306638554242104</v>
      </c>
    </row>
    <row r="558" spans="1:7" x14ac:dyDescent="0.25">
      <c r="A558">
        <v>557</v>
      </c>
      <c r="B558">
        <v>0.84392796043413199</v>
      </c>
      <c r="C558">
        <v>0.84202526507944497</v>
      </c>
      <c r="D558">
        <v>0.845945412956989</v>
      </c>
      <c r="E558">
        <v>0.92543485668098102</v>
      </c>
      <c r="F558">
        <v>0.92468200782677301</v>
      </c>
      <c r="G558">
        <v>0.92625607816377997</v>
      </c>
    </row>
    <row r="559" spans="1:7" x14ac:dyDescent="0.25">
      <c r="A559">
        <v>558</v>
      </c>
      <c r="B559">
        <v>0.84406062557872796</v>
      </c>
      <c r="C559">
        <v>0.84215677537682898</v>
      </c>
      <c r="D559">
        <v>0.84607922094607801</v>
      </c>
      <c r="E559">
        <v>0.92502260393207203</v>
      </c>
      <c r="F559">
        <v>0.92423182170989404</v>
      </c>
      <c r="G559">
        <v>0.92588431371369995</v>
      </c>
    </row>
    <row r="560" spans="1:7" x14ac:dyDescent="0.25">
      <c r="A560">
        <v>559</v>
      </c>
      <c r="B560">
        <v>0.84464423653143705</v>
      </c>
      <c r="C560">
        <v>0.84272455543023805</v>
      </c>
      <c r="D560">
        <v>0.84667964485279701</v>
      </c>
      <c r="E560">
        <v>0.92609952052758804</v>
      </c>
      <c r="F560">
        <v>0.92533443944340199</v>
      </c>
      <c r="G560">
        <v>0.92693383785823402</v>
      </c>
    </row>
    <row r="561" spans="1:7" x14ac:dyDescent="0.25">
      <c r="A561">
        <v>560</v>
      </c>
      <c r="B561">
        <v>0.84517521107768001</v>
      </c>
      <c r="C561">
        <v>0.84326779097648297</v>
      </c>
      <c r="D561">
        <v>0.84719761173705399</v>
      </c>
      <c r="E561">
        <v>0.926455529035072</v>
      </c>
      <c r="F561">
        <v>0.92565580809443204</v>
      </c>
      <c r="G561">
        <v>0.92732693986600001</v>
      </c>
    </row>
    <row r="562" spans="1:7" x14ac:dyDescent="0.25">
      <c r="A562">
        <v>561</v>
      </c>
      <c r="B562">
        <v>0.84450260484610795</v>
      </c>
      <c r="C562">
        <v>0.84260827851817799</v>
      </c>
      <c r="D562">
        <v>0.84651113521923405</v>
      </c>
      <c r="E562">
        <v>0.92579482041265604</v>
      </c>
      <c r="F562">
        <v>0.92504242329173703</v>
      </c>
      <c r="G562">
        <v>0.92661557786587401</v>
      </c>
    </row>
    <row r="563" spans="1:7" x14ac:dyDescent="0.25">
      <c r="A563">
        <v>562</v>
      </c>
      <c r="B563">
        <v>0.844809946344797</v>
      </c>
      <c r="C563">
        <v>0.84289908296346905</v>
      </c>
      <c r="D563">
        <v>0.84683580833725203</v>
      </c>
      <c r="E563">
        <v>0.92598234566864102</v>
      </c>
      <c r="F563">
        <v>0.92520760393657597</v>
      </c>
      <c r="G563">
        <v>0.92682658888458302</v>
      </c>
    </row>
    <row r="564" spans="1:7" x14ac:dyDescent="0.25">
      <c r="A564">
        <v>563</v>
      </c>
      <c r="B564">
        <v>0.84416134448772995</v>
      </c>
      <c r="C564">
        <v>0.84225419794259604</v>
      </c>
      <c r="D564">
        <v>0.84618336916214199</v>
      </c>
      <c r="E564">
        <v>0.92578794307539303</v>
      </c>
      <c r="F564">
        <v>0.92498591179130896</v>
      </c>
      <c r="G564">
        <v>0.92666195559725595</v>
      </c>
    </row>
    <row r="565" spans="1:7" x14ac:dyDescent="0.25">
      <c r="A565">
        <v>564</v>
      </c>
      <c r="B565">
        <v>0.84448333735359005</v>
      </c>
      <c r="C565">
        <v>0.84258010539969097</v>
      </c>
      <c r="D565">
        <v>0.84650113778257596</v>
      </c>
      <c r="E565">
        <v>0.92536711527709004</v>
      </c>
      <c r="F565">
        <v>0.92464389192077301</v>
      </c>
      <c r="G565">
        <v>0.92615699428961795</v>
      </c>
    </row>
    <row r="566" spans="1:7" x14ac:dyDescent="0.25">
      <c r="A566">
        <v>565</v>
      </c>
      <c r="B566">
        <v>0.84471644628395803</v>
      </c>
      <c r="C566">
        <v>0.84281203306947305</v>
      </c>
      <c r="D566">
        <v>0.84673540871988295</v>
      </c>
      <c r="E566">
        <v>0.92436062981362399</v>
      </c>
      <c r="F566">
        <v>0.92356457035135098</v>
      </c>
      <c r="G566">
        <v>0.92522844486417599</v>
      </c>
    </row>
    <row r="567" spans="1:7" x14ac:dyDescent="0.25">
      <c r="A567">
        <v>566</v>
      </c>
      <c r="B567">
        <v>0.84435982522410002</v>
      </c>
      <c r="C567">
        <v>0.84246255934229597</v>
      </c>
      <c r="D567">
        <v>0.84637133811643905</v>
      </c>
      <c r="E567">
        <v>0.92587628446329895</v>
      </c>
      <c r="F567">
        <v>0.92508157232949295</v>
      </c>
      <c r="G567">
        <v>0.92674249267668696</v>
      </c>
    </row>
    <row r="568" spans="1:7" x14ac:dyDescent="0.25">
      <c r="A568">
        <v>567</v>
      </c>
      <c r="B568">
        <v>0.84429808465676504</v>
      </c>
      <c r="C568">
        <v>0.84238420369241596</v>
      </c>
      <c r="D568">
        <v>0.84632717039768302</v>
      </c>
      <c r="E568">
        <v>0.92493183672229295</v>
      </c>
      <c r="F568">
        <v>0.92412819534927704</v>
      </c>
      <c r="G568">
        <v>0.92580778552189902</v>
      </c>
    </row>
    <row r="569" spans="1:7" x14ac:dyDescent="0.25">
      <c r="A569">
        <v>568</v>
      </c>
      <c r="B569">
        <v>0.84487648171978003</v>
      </c>
      <c r="C569">
        <v>0.84297573824554295</v>
      </c>
      <c r="D569">
        <v>0.84689173426097297</v>
      </c>
      <c r="E569">
        <v>0.92539507704542501</v>
      </c>
      <c r="F569">
        <v>0.92459119572122195</v>
      </c>
      <c r="G569">
        <v>0.92627096597649305</v>
      </c>
    </row>
    <row r="570" spans="1:7" x14ac:dyDescent="0.25">
      <c r="A570">
        <v>569</v>
      </c>
      <c r="B570">
        <v>0.84430189106425502</v>
      </c>
      <c r="C570">
        <v>0.84241134182241395</v>
      </c>
      <c r="D570">
        <v>0.84630610779565196</v>
      </c>
      <c r="E570">
        <v>0.92603346920124896</v>
      </c>
      <c r="F570">
        <v>0.92524228760155702</v>
      </c>
      <c r="G570">
        <v>0.92689572919200003</v>
      </c>
    </row>
    <row r="571" spans="1:7" x14ac:dyDescent="0.25">
      <c r="A571">
        <v>570</v>
      </c>
      <c r="B571">
        <v>0.84428762334111296</v>
      </c>
      <c r="C571">
        <v>0.842393773083984</v>
      </c>
      <c r="D571">
        <v>0.84629527884334499</v>
      </c>
      <c r="E571">
        <v>0.92525205304520797</v>
      </c>
      <c r="F571">
        <v>0.92429515447336397</v>
      </c>
      <c r="G571">
        <v>0.92629001487830998</v>
      </c>
    </row>
    <row r="572" spans="1:7" x14ac:dyDescent="0.25">
      <c r="A572">
        <v>571</v>
      </c>
      <c r="B572">
        <v>0.84379927933823795</v>
      </c>
      <c r="C572">
        <v>0.84189235283538699</v>
      </c>
      <c r="D572">
        <v>0.84582094689523402</v>
      </c>
      <c r="E572">
        <v>0.918547452286545</v>
      </c>
      <c r="F572">
        <v>0.91757417693157295</v>
      </c>
      <c r="G572">
        <v>0.91960209102151502</v>
      </c>
    </row>
    <row r="573" spans="1:7" x14ac:dyDescent="0.25">
      <c r="A573">
        <v>572</v>
      </c>
      <c r="B573">
        <v>0.845252849488483</v>
      </c>
      <c r="C573">
        <v>0.84335903336728901</v>
      </c>
      <c r="D573">
        <v>0.847260400280898</v>
      </c>
      <c r="E573">
        <v>0.92444681733856204</v>
      </c>
      <c r="F573">
        <v>0.92356333415900904</v>
      </c>
      <c r="G573">
        <v>0.92540647318195901</v>
      </c>
    </row>
    <row r="574" spans="1:7" x14ac:dyDescent="0.25">
      <c r="A574">
        <v>573</v>
      </c>
      <c r="B574">
        <v>0.84444990502653205</v>
      </c>
      <c r="C574">
        <v>0.84255342451493997</v>
      </c>
      <c r="D574">
        <v>0.84646040428698799</v>
      </c>
      <c r="E574">
        <v>0.92404140671428803</v>
      </c>
      <c r="F574">
        <v>0.92321174149760399</v>
      </c>
      <c r="G574">
        <v>0.92494354837016102</v>
      </c>
    </row>
    <row r="575" spans="1:7" x14ac:dyDescent="0.25">
      <c r="A575">
        <v>574</v>
      </c>
      <c r="B575">
        <v>0.84416265057695505</v>
      </c>
      <c r="C575">
        <v>0.84227307232542303</v>
      </c>
      <c r="D575">
        <v>0.84616571355473402</v>
      </c>
      <c r="E575">
        <v>0.92435030591256295</v>
      </c>
      <c r="F575">
        <v>0.92353838705250901</v>
      </c>
      <c r="G575">
        <v>0.92523357440645904</v>
      </c>
    </row>
    <row r="576" spans="1:7" x14ac:dyDescent="0.25">
      <c r="A576">
        <v>575</v>
      </c>
      <c r="B576">
        <v>0.84398316648188698</v>
      </c>
      <c r="C576">
        <v>0.84207465166392403</v>
      </c>
      <c r="D576">
        <v>0.84600643170532996</v>
      </c>
      <c r="E576">
        <v>0.92521993347297204</v>
      </c>
      <c r="F576">
        <v>0.92441137940443896</v>
      </c>
      <c r="G576">
        <v>0.926099631077131</v>
      </c>
    </row>
    <row r="577" spans="1:7" x14ac:dyDescent="0.25">
      <c r="A577">
        <v>576</v>
      </c>
      <c r="B577">
        <v>0.84429520149494897</v>
      </c>
      <c r="C577">
        <v>0.84239692075996597</v>
      </c>
      <c r="D577">
        <v>0.84630735731863704</v>
      </c>
      <c r="E577">
        <v>0.92518555847390604</v>
      </c>
      <c r="F577">
        <v>0.92438360303295897</v>
      </c>
      <c r="G577">
        <v>0.92605840688220797</v>
      </c>
    </row>
    <row r="578" spans="1:7" x14ac:dyDescent="0.25">
      <c r="A578">
        <v>577</v>
      </c>
      <c r="B578">
        <v>0.84355944034849395</v>
      </c>
      <c r="C578">
        <v>0.84164757215896002</v>
      </c>
      <c r="D578">
        <v>0.845586200353734</v>
      </c>
      <c r="E578">
        <v>0.92546698433563201</v>
      </c>
      <c r="F578">
        <v>0.92470268302810399</v>
      </c>
      <c r="G578">
        <v>0.92629945835343197</v>
      </c>
    </row>
    <row r="579" spans="1:7" x14ac:dyDescent="0.25">
      <c r="A579">
        <v>578</v>
      </c>
      <c r="B579">
        <v>0.84354130367762503</v>
      </c>
      <c r="C579">
        <v>0.84164847502648799</v>
      </c>
      <c r="D579">
        <v>0.84554791698257803</v>
      </c>
      <c r="E579">
        <v>0.92585242093974995</v>
      </c>
      <c r="F579">
        <v>0.92507674156445996</v>
      </c>
      <c r="G579">
        <v>0.92669701871559995</v>
      </c>
    </row>
    <row r="580" spans="1:7" x14ac:dyDescent="0.25">
      <c r="A580">
        <v>579</v>
      </c>
      <c r="B580">
        <v>0.84367172843120297</v>
      </c>
      <c r="C580">
        <v>0.841755160739319</v>
      </c>
      <c r="D580">
        <v>0.84570349501370901</v>
      </c>
      <c r="E580">
        <v>0.92546821052383799</v>
      </c>
      <c r="F580">
        <v>0.92467905016943397</v>
      </c>
      <c r="G580">
        <v>0.92632714160325103</v>
      </c>
    </row>
    <row r="581" spans="1:7" x14ac:dyDescent="0.25">
      <c r="A581">
        <v>580</v>
      </c>
      <c r="B581">
        <v>0.84277369057895901</v>
      </c>
      <c r="C581">
        <v>0.84087825736385602</v>
      </c>
      <c r="D581">
        <v>0.84478295638254897</v>
      </c>
      <c r="E581">
        <v>0.92777844124500597</v>
      </c>
      <c r="F581">
        <v>0.92698355677526201</v>
      </c>
      <c r="G581">
        <v>0.92864380024835103</v>
      </c>
    </row>
    <row r="582" spans="1:7" x14ac:dyDescent="0.25">
      <c r="A582">
        <v>581</v>
      </c>
      <c r="B582">
        <v>0.84326703113958501</v>
      </c>
      <c r="C582">
        <v>0.84136625321109304</v>
      </c>
      <c r="D582">
        <v>0.84528211423229405</v>
      </c>
      <c r="E582">
        <v>0.92589638400885299</v>
      </c>
      <c r="F582">
        <v>0.925106440489464</v>
      </c>
      <c r="G582">
        <v>0.92675638847819497</v>
      </c>
    </row>
    <row r="583" spans="1:7" x14ac:dyDescent="0.25">
      <c r="A583">
        <v>582</v>
      </c>
      <c r="B583">
        <v>0.84401788462674199</v>
      </c>
      <c r="C583">
        <v>0.84211412780223105</v>
      </c>
      <c r="D583">
        <v>0.84603608033195998</v>
      </c>
      <c r="E583">
        <v>0.92687597475208305</v>
      </c>
      <c r="F583">
        <v>0.92608239136275405</v>
      </c>
      <c r="G583">
        <v>0.92773962896954598</v>
      </c>
    </row>
    <row r="584" spans="1:7" x14ac:dyDescent="0.25">
      <c r="A584">
        <v>583</v>
      </c>
      <c r="B584">
        <v>0.84356668416421399</v>
      </c>
      <c r="C584">
        <v>0.84167319980501998</v>
      </c>
      <c r="D584">
        <v>0.845573985516612</v>
      </c>
      <c r="E584">
        <v>0.92680062011060904</v>
      </c>
      <c r="F584">
        <v>0.92602816254107301</v>
      </c>
      <c r="G584">
        <v>0.92764168209903297</v>
      </c>
    </row>
    <row r="585" spans="1:7" x14ac:dyDescent="0.25">
      <c r="A585">
        <v>584</v>
      </c>
      <c r="B585">
        <v>0.84367216263140898</v>
      </c>
      <c r="C585">
        <v>0.841765260133154</v>
      </c>
      <c r="D585">
        <v>0.84569386899510102</v>
      </c>
      <c r="E585">
        <v>0.92653505340901399</v>
      </c>
      <c r="F585">
        <v>0.92575343893626305</v>
      </c>
      <c r="G585">
        <v>0.92738616532232898</v>
      </c>
    </row>
    <row r="586" spans="1:7" x14ac:dyDescent="0.25">
      <c r="A586">
        <v>585</v>
      </c>
      <c r="B586">
        <v>0.84506422083227495</v>
      </c>
      <c r="C586">
        <v>0.84315282984471795</v>
      </c>
      <c r="D586">
        <v>0.84709042341731</v>
      </c>
      <c r="E586">
        <v>0.92661231380459796</v>
      </c>
      <c r="F586">
        <v>0.92563418972973499</v>
      </c>
      <c r="G586">
        <v>0.92767192302392498</v>
      </c>
    </row>
    <row r="587" spans="1:7" x14ac:dyDescent="0.25">
      <c r="A587">
        <v>586</v>
      </c>
      <c r="B587">
        <v>0.842552156821464</v>
      </c>
      <c r="C587">
        <v>0.84053308583323905</v>
      </c>
      <c r="D587">
        <v>0.84469310894205696</v>
      </c>
      <c r="E587">
        <v>0.92361188902295899</v>
      </c>
      <c r="F587">
        <v>0.92267888065612103</v>
      </c>
      <c r="G587">
        <v>0.924623251030944</v>
      </c>
    </row>
    <row r="588" spans="1:7" x14ac:dyDescent="0.25">
      <c r="A588">
        <v>587</v>
      </c>
      <c r="B588">
        <v>0.84421554798792298</v>
      </c>
      <c r="C588">
        <v>0.84222281300520396</v>
      </c>
      <c r="D588">
        <v>0.846328653123543</v>
      </c>
      <c r="E588">
        <v>0.927055768042373</v>
      </c>
      <c r="F588">
        <v>0.92619741277785195</v>
      </c>
      <c r="G588">
        <v>0.92798834786707496</v>
      </c>
    </row>
    <row r="589" spans="1:7" x14ac:dyDescent="0.25">
      <c r="A589">
        <v>588</v>
      </c>
      <c r="B589">
        <v>0.844625166397029</v>
      </c>
      <c r="C589">
        <v>0.84260153113047298</v>
      </c>
      <c r="D589">
        <v>0.84677096220577097</v>
      </c>
      <c r="E589">
        <v>0.92655080054025296</v>
      </c>
      <c r="F589">
        <v>0.92571844420984495</v>
      </c>
      <c r="G589">
        <v>0.92745552333451098</v>
      </c>
    </row>
    <row r="590" spans="1:7" x14ac:dyDescent="0.25">
      <c r="A590">
        <v>589</v>
      </c>
      <c r="B590">
        <v>0.84334600655936798</v>
      </c>
      <c r="C590">
        <v>0.84131614351302597</v>
      </c>
      <c r="D590">
        <v>0.84549847306104298</v>
      </c>
      <c r="E590">
        <v>0.92711356662734901</v>
      </c>
      <c r="F590">
        <v>0.92629806987600904</v>
      </c>
      <c r="G590">
        <v>0.92800123742561402</v>
      </c>
    </row>
    <row r="591" spans="1:7" x14ac:dyDescent="0.25">
      <c r="A591">
        <v>590</v>
      </c>
      <c r="B591">
        <v>0.84398030568373505</v>
      </c>
      <c r="C591">
        <v>0.84196926352881196</v>
      </c>
      <c r="D591">
        <v>0.84611269750565299</v>
      </c>
      <c r="E591">
        <v>0.92646348701695502</v>
      </c>
      <c r="F591">
        <v>0.92567167536301098</v>
      </c>
      <c r="G591">
        <v>0.92732530540980795</v>
      </c>
    </row>
    <row r="592" spans="1:7" x14ac:dyDescent="0.25">
      <c r="A592">
        <v>591</v>
      </c>
      <c r="B592">
        <v>0.84447949625909102</v>
      </c>
      <c r="C592">
        <v>0.84247852196760398</v>
      </c>
      <c r="D592">
        <v>0.84660121607159</v>
      </c>
      <c r="E592">
        <v>0.92711672958064695</v>
      </c>
      <c r="F592">
        <v>0.92637640285257095</v>
      </c>
      <c r="G592">
        <v>0.92792355271135296</v>
      </c>
    </row>
    <row r="593" spans="1:7" x14ac:dyDescent="0.25">
      <c r="A593">
        <v>592</v>
      </c>
      <c r="B593">
        <v>0.84335195719038103</v>
      </c>
      <c r="C593">
        <v>0.84135939473644095</v>
      </c>
      <c r="D593">
        <v>0.845464776407295</v>
      </c>
      <c r="E593">
        <v>0.92629687564517504</v>
      </c>
      <c r="F593">
        <v>0.92549653090501005</v>
      </c>
      <c r="G593">
        <v>0.92716801222239897</v>
      </c>
    </row>
    <row r="594" spans="1:7" x14ac:dyDescent="0.25">
      <c r="A594">
        <v>593</v>
      </c>
      <c r="B594">
        <v>0.84399535744190102</v>
      </c>
      <c r="C594">
        <v>0.84198526542549801</v>
      </c>
      <c r="D594">
        <v>0.84612681388700794</v>
      </c>
      <c r="E594">
        <v>0.92620986685015905</v>
      </c>
      <c r="F594">
        <v>0.92543073875374804</v>
      </c>
      <c r="G594">
        <v>0.92705840538867801</v>
      </c>
    </row>
    <row r="595" spans="1:7" x14ac:dyDescent="0.25">
      <c r="A595">
        <v>594</v>
      </c>
      <c r="B595">
        <v>0.84464790314586802</v>
      </c>
      <c r="C595">
        <v>0.84263211719669795</v>
      </c>
      <c r="D595">
        <v>0.84678538251746804</v>
      </c>
      <c r="E595">
        <v>0.92638048184543798</v>
      </c>
      <c r="F595">
        <v>0.92562575192386698</v>
      </c>
      <c r="G595">
        <v>0.92720272647021595</v>
      </c>
    </row>
    <row r="596" spans="1:7" x14ac:dyDescent="0.25">
      <c r="A596">
        <v>595</v>
      </c>
      <c r="B596">
        <v>0.84416637021699603</v>
      </c>
      <c r="C596">
        <v>0.84214220685378505</v>
      </c>
      <c r="D596">
        <v>0.84631294993450401</v>
      </c>
      <c r="E596">
        <v>0.92671587535865596</v>
      </c>
      <c r="F596">
        <v>0.92595507248875497</v>
      </c>
      <c r="G596">
        <v>0.92754421550153299</v>
      </c>
    </row>
    <row r="597" spans="1:7" x14ac:dyDescent="0.25">
      <c r="A597">
        <v>596</v>
      </c>
      <c r="B597">
        <v>0.84421576518559804</v>
      </c>
      <c r="C597">
        <v>0.84219332904875799</v>
      </c>
      <c r="D597">
        <v>0.84636028853105205</v>
      </c>
      <c r="E597">
        <v>0.92689590443555703</v>
      </c>
      <c r="F597">
        <v>0.92614252704343003</v>
      </c>
      <c r="G597">
        <v>0.92771650597843802</v>
      </c>
    </row>
    <row r="598" spans="1:7" x14ac:dyDescent="0.25">
      <c r="A598">
        <v>597</v>
      </c>
      <c r="B598">
        <v>0.84459016996962799</v>
      </c>
      <c r="C598">
        <v>0.84259461066053198</v>
      </c>
      <c r="D598">
        <v>0.846706350431088</v>
      </c>
      <c r="E598">
        <v>0.92633921939561503</v>
      </c>
      <c r="F598">
        <v>0.92557025198464804</v>
      </c>
      <c r="G598">
        <v>0.92717647594686003</v>
      </c>
    </row>
    <row r="599" spans="1:7" x14ac:dyDescent="0.25">
      <c r="A599">
        <v>598</v>
      </c>
      <c r="B599">
        <v>0.84415324106589795</v>
      </c>
      <c r="C599">
        <v>0.84214258829846</v>
      </c>
      <c r="D599">
        <v>0.84628547067292303</v>
      </c>
      <c r="E599">
        <v>0.92597563074983802</v>
      </c>
      <c r="F599">
        <v>0.92518128867413396</v>
      </c>
      <c r="G599">
        <v>0.926840535345266</v>
      </c>
    </row>
    <row r="600" spans="1:7" x14ac:dyDescent="0.25">
      <c r="A600">
        <v>599</v>
      </c>
      <c r="B600">
        <v>0.84323208017736495</v>
      </c>
      <c r="C600">
        <v>0.84123916498242501</v>
      </c>
      <c r="D600">
        <v>0.84534531075513097</v>
      </c>
      <c r="E600">
        <v>0.92668256091059498</v>
      </c>
      <c r="F600">
        <v>0.92589375079109104</v>
      </c>
      <c r="G600">
        <v>0.927541680729702</v>
      </c>
    </row>
    <row r="601" spans="1:7" x14ac:dyDescent="0.25">
      <c r="A601">
        <v>600</v>
      </c>
      <c r="B601">
        <v>0.84413513844786403</v>
      </c>
      <c r="C601">
        <v>0.84210471839572099</v>
      </c>
      <c r="D601">
        <v>0.84628806793804801</v>
      </c>
      <c r="E601">
        <v>0.92666345445892395</v>
      </c>
      <c r="F601">
        <v>0.92568530300920104</v>
      </c>
      <c r="G601">
        <v>0.92772375300026899</v>
      </c>
    </row>
    <row r="602" spans="1:7" x14ac:dyDescent="0.25">
      <c r="A602">
        <v>601</v>
      </c>
      <c r="B602">
        <v>0.84496148890204004</v>
      </c>
      <c r="C602">
        <v>0.84291992099697599</v>
      </c>
      <c r="D602">
        <v>0.84712650840507997</v>
      </c>
      <c r="E602">
        <v>0.91618686513411696</v>
      </c>
      <c r="F602">
        <v>0.91544648081302404</v>
      </c>
      <c r="G602">
        <v>0.91699254065786495</v>
      </c>
    </row>
    <row r="603" spans="1:7" x14ac:dyDescent="0.25">
      <c r="A603">
        <v>602</v>
      </c>
      <c r="B603">
        <v>0.84559484182801103</v>
      </c>
      <c r="C603">
        <v>0.84358399427851105</v>
      </c>
      <c r="D603">
        <v>0.84772713931798205</v>
      </c>
      <c r="E603">
        <v>0.92287422663215601</v>
      </c>
      <c r="F603">
        <v>0.92216458787260003</v>
      </c>
      <c r="G603">
        <v>0.92364713620375705</v>
      </c>
    </row>
    <row r="604" spans="1:7" x14ac:dyDescent="0.25">
      <c r="A604">
        <v>603</v>
      </c>
      <c r="B604">
        <v>0.84543202719339305</v>
      </c>
      <c r="C604">
        <v>0.84342526121707195</v>
      </c>
      <c r="D604">
        <v>0.84755996186046401</v>
      </c>
      <c r="E604">
        <v>0.92369252727505002</v>
      </c>
      <c r="F604">
        <v>0.92299030763857504</v>
      </c>
      <c r="G604">
        <v>0.92445774079599796</v>
      </c>
    </row>
    <row r="605" spans="1:7" x14ac:dyDescent="0.25">
      <c r="A605">
        <v>604</v>
      </c>
      <c r="B605">
        <v>0.84422157393071395</v>
      </c>
      <c r="C605">
        <v>0.84220087007134803</v>
      </c>
      <c r="D605">
        <v>0.84636439445275002</v>
      </c>
      <c r="E605">
        <v>0.92584127160414098</v>
      </c>
      <c r="F605">
        <v>0.92513268545306604</v>
      </c>
      <c r="G605">
        <v>0.926613163981715</v>
      </c>
    </row>
    <row r="606" spans="1:7" x14ac:dyDescent="0.25">
      <c r="A606">
        <v>605</v>
      </c>
      <c r="B606">
        <v>0.84488880961527102</v>
      </c>
      <c r="C606">
        <v>0.84286713654008605</v>
      </c>
      <c r="D606">
        <v>0.84703263134779805</v>
      </c>
      <c r="E606">
        <v>0.92587445404477797</v>
      </c>
      <c r="F606">
        <v>0.925170618988442</v>
      </c>
      <c r="G606">
        <v>0.92664108366999198</v>
      </c>
    </row>
    <row r="607" spans="1:7" x14ac:dyDescent="0.25">
      <c r="A607">
        <v>606</v>
      </c>
      <c r="B607">
        <v>0.84455219428852701</v>
      </c>
      <c r="C607">
        <v>0.84253073214968399</v>
      </c>
      <c r="D607">
        <v>0.84669595240343498</v>
      </c>
      <c r="E607">
        <v>0.92611931159982097</v>
      </c>
      <c r="F607">
        <v>0.92541261844842704</v>
      </c>
      <c r="G607">
        <v>0.92688872766399999</v>
      </c>
    </row>
    <row r="608" spans="1:7" x14ac:dyDescent="0.25">
      <c r="A608">
        <v>607</v>
      </c>
      <c r="B608">
        <v>0.84416385180895404</v>
      </c>
      <c r="C608">
        <v>0.84214846321461101</v>
      </c>
      <c r="D608">
        <v>0.84630108145930105</v>
      </c>
      <c r="E608">
        <v>0.92583764373669797</v>
      </c>
      <c r="F608">
        <v>0.925166755317129</v>
      </c>
      <c r="G608">
        <v>0.92656868878911502</v>
      </c>
    </row>
    <row r="609" spans="1:7" x14ac:dyDescent="0.25">
      <c r="A609">
        <v>608</v>
      </c>
      <c r="B609">
        <v>0.843985664450425</v>
      </c>
      <c r="C609">
        <v>0.84198385644278395</v>
      </c>
      <c r="D609">
        <v>0.84610826493256097</v>
      </c>
      <c r="E609">
        <v>0.92638237863342299</v>
      </c>
      <c r="F609">
        <v>0.92567240493875602</v>
      </c>
      <c r="G609">
        <v>0.92715532905409204</v>
      </c>
    </row>
    <row r="610" spans="1:7" x14ac:dyDescent="0.25">
      <c r="A610">
        <v>609</v>
      </c>
      <c r="B610">
        <v>0.84374050243899301</v>
      </c>
      <c r="C610">
        <v>0.84174120288413701</v>
      </c>
      <c r="D610">
        <v>0.84586063632098596</v>
      </c>
      <c r="E610">
        <v>0.92850592109947205</v>
      </c>
      <c r="F610">
        <v>0.927804172410436</v>
      </c>
      <c r="G610">
        <v>0.92927028567733105</v>
      </c>
    </row>
    <row r="611" spans="1:7" x14ac:dyDescent="0.25">
      <c r="A611">
        <v>610</v>
      </c>
      <c r="B611">
        <v>0.845139699457233</v>
      </c>
      <c r="C611">
        <v>0.84311364503661401</v>
      </c>
      <c r="D611">
        <v>0.84728804121215795</v>
      </c>
      <c r="E611">
        <v>0.92679340677424404</v>
      </c>
      <c r="F611">
        <v>0.92610933177608501</v>
      </c>
      <c r="G611">
        <v>0.92753848731583299</v>
      </c>
    </row>
    <row r="612" spans="1:7" x14ac:dyDescent="0.25">
      <c r="A612">
        <v>611</v>
      </c>
      <c r="B612">
        <v>0.84450594025967596</v>
      </c>
      <c r="C612">
        <v>0.84248084788008304</v>
      </c>
      <c r="D612">
        <v>0.84665337612819302</v>
      </c>
      <c r="E612">
        <v>0.92659620192873704</v>
      </c>
      <c r="F612">
        <v>0.92590738307759402</v>
      </c>
      <c r="G612">
        <v>0.92734664675191403</v>
      </c>
    </row>
    <row r="613" spans="1:7" x14ac:dyDescent="0.25">
      <c r="A613">
        <v>612</v>
      </c>
      <c r="B613">
        <v>0.84612300626079795</v>
      </c>
      <c r="C613">
        <v>0.84413480985802902</v>
      </c>
      <c r="D613">
        <v>0.84823134024591695</v>
      </c>
      <c r="E613">
        <v>0.92649278344870301</v>
      </c>
      <c r="F613">
        <v>0.92581647765934105</v>
      </c>
      <c r="G613">
        <v>0.92722969352927698</v>
      </c>
    </row>
    <row r="614" spans="1:7" x14ac:dyDescent="0.25">
      <c r="A614">
        <v>613</v>
      </c>
      <c r="B614">
        <v>0.84528872215872197</v>
      </c>
      <c r="C614">
        <v>0.84326236781666997</v>
      </c>
      <c r="D614">
        <v>0.847437536003114</v>
      </c>
      <c r="E614">
        <v>0.92659497421463</v>
      </c>
      <c r="F614">
        <v>0.92589107447049401</v>
      </c>
      <c r="G614">
        <v>0.92736204491178698</v>
      </c>
    </row>
    <row r="615" spans="1:7" x14ac:dyDescent="0.25">
      <c r="A615">
        <v>614</v>
      </c>
      <c r="B615">
        <v>0.84549239184529301</v>
      </c>
      <c r="C615">
        <v>0.84349395595824805</v>
      </c>
      <c r="D615">
        <v>0.84761152343295598</v>
      </c>
      <c r="E615">
        <v>0.92534741614196203</v>
      </c>
      <c r="F615">
        <v>0.92467967631580905</v>
      </c>
      <c r="G615">
        <v>0.92607576434143202</v>
      </c>
    </row>
    <row r="616" spans="1:7" x14ac:dyDescent="0.25">
      <c r="A616">
        <v>615</v>
      </c>
      <c r="B616">
        <v>0.84524427936333602</v>
      </c>
      <c r="C616">
        <v>0.84322908299241395</v>
      </c>
      <c r="D616">
        <v>0.84738108997253603</v>
      </c>
      <c r="E616">
        <v>0.92501543579135903</v>
      </c>
      <c r="F616">
        <v>0.92413203621128004</v>
      </c>
      <c r="G616">
        <v>0.92597367605168701</v>
      </c>
    </row>
    <row r="617" spans="1:7" x14ac:dyDescent="0.25">
      <c r="A617">
        <v>616</v>
      </c>
      <c r="B617">
        <v>0.84269316519284398</v>
      </c>
      <c r="C617">
        <v>0.84063669455898604</v>
      </c>
      <c r="D617">
        <v>0.84487455231203201</v>
      </c>
      <c r="E617">
        <v>0.91875047156447498</v>
      </c>
      <c r="F617">
        <v>0.91827470385419496</v>
      </c>
      <c r="G617">
        <v>0.919272433991842</v>
      </c>
    </row>
    <row r="618" spans="1:7" x14ac:dyDescent="0.25">
      <c r="A618">
        <v>617</v>
      </c>
      <c r="B618">
        <v>0.84444222260347401</v>
      </c>
      <c r="C618">
        <v>0.842393637432021</v>
      </c>
      <c r="D618">
        <v>0.84661503068243305</v>
      </c>
      <c r="E618">
        <v>0.92294560211730003</v>
      </c>
      <c r="F618">
        <v>0.92236459617004396</v>
      </c>
      <c r="G618">
        <v>0.92358177914492401</v>
      </c>
    </row>
    <row r="619" spans="1:7" x14ac:dyDescent="0.25">
      <c r="A619">
        <v>618</v>
      </c>
      <c r="B619">
        <v>0.84417120368815302</v>
      </c>
      <c r="C619">
        <v>0.84214126535005396</v>
      </c>
      <c r="D619">
        <v>0.84632430443338402</v>
      </c>
      <c r="E619">
        <v>0.92253464778938299</v>
      </c>
      <c r="F619">
        <v>0.92191020448474204</v>
      </c>
      <c r="G619">
        <v>0.92321813931143903</v>
      </c>
    </row>
    <row r="620" spans="1:7" x14ac:dyDescent="0.25">
      <c r="A620">
        <v>619</v>
      </c>
      <c r="B620">
        <v>0.84458404169034396</v>
      </c>
      <c r="C620">
        <v>0.84255933029937902</v>
      </c>
      <c r="D620">
        <v>0.84673145010302697</v>
      </c>
      <c r="E620">
        <v>0.92294776074573304</v>
      </c>
      <c r="F620">
        <v>0.922347940413487</v>
      </c>
      <c r="G620">
        <v>0.92360428722438503</v>
      </c>
    </row>
    <row r="621" spans="1:7" x14ac:dyDescent="0.25">
      <c r="A621">
        <v>620</v>
      </c>
      <c r="B621">
        <v>0.84486557455259803</v>
      </c>
      <c r="C621">
        <v>0.84282227259757103</v>
      </c>
      <c r="D621">
        <v>0.84703254853060495</v>
      </c>
      <c r="E621">
        <v>0.92291179104662402</v>
      </c>
      <c r="F621">
        <v>0.92224974099494705</v>
      </c>
      <c r="G621">
        <v>0.92363549955575097</v>
      </c>
    </row>
    <row r="622" spans="1:7" x14ac:dyDescent="0.25">
      <c r="A622">
        <v>621</v>
      </c>
      <c r="B622">
        <v>0.84486675200811601</v>
      </c>
      <c r="C622">
        <v>0.84284908075699305</v>
      </c>
      <c r="D622">
        <v>0.84700637424234404</v>
      </c>
      <c r="E622">
        <v>0.92238271424567098</v>
      </c>
      <c r="F622">
        <v>0.92175435614789503</v>
      </c>
      <c r="G622">
        <v>0.92306999563283099</v>
      </c>
    </row>
    <row r="623" spans="1:7" x14ac:dyDescent="0.25">
      <c r="A623">
        <v>622</v>
      </c>
      <c r="B623">
        <v>0.84424991723922005</v>
      </c>
      <c r="C623">
        <v>0.84221921338501105</v>
      </c>
      <c r="D623">
        <v>0.846403583282339</v>
      </c>
      <c r="E623">
        <v>0.92268241755313696</v>
      </c>
      <c r="F623">
        <v>0.92204658218784596</v>
      </c>
      <c r="G623">
        <v>0.92337789899251699</v>
      </c>
    </row>
    <row r="624" spans="1:7" x14ac:dyDescent="0.25">
      <c r="A624">
        <v>623</v>
      </c>
      <c r="B624">
        <v>0.84432942836695402</v>
      </c>
      <c r="C624">
        <v>0.84229021186142905</v>
      </c>
      <c r="D624">
        <v>0.84649209229094302</v>
      </c>
      <c r="E624">
        <v>0.92479453462345695</v>
      </c>
      <c r="F624">
        <v>0.92416236077298897</v>
      </c>
      <c r="G624">
        <v>0.92548570357403503</v>
      </c>
    </row>
    <row r="625" spans="1:7" x14ac:dyDescent="0.25">
      <c r="A625">
        <v>624</v>
      </c>
      <c r="B625">
        <v>0.84502380050520498</v>
      </c>
      <c r="C625">
        <v>0.84297295885818002</v>
      </c>
      <c r="D625">
        <v>0.84719874341271395</v>
      </c>
      <c r="E625">
        <v>0.92294829156342795</v>
      </c>
      <c r="F625">
        <v>0.92232846150109105</v>
      </c>
      <c r="G625">
        <v>0.92362589586167199</v>
      </c>
    </row>
    <row r="626" spans="1:7" x14ac:dyDescent="0.25">
      <c r="A626">
        <v>625</v>
      </c>
      <c r="B626">
        <v>0.84522598579113695</v>
      </c>
      <c r="C626">
        <v>0.84318951900743599</v>
      </c>
      <c r="D626">
        <v>0.84738571612800195</v>
      </c>
      <c r="E626">
        <v>0.92221692194231997</v>
      </c>
      <c r="F626">
        <v>0.92155584530338597</v>
      </c>
      <c r="G626">
        <v>0.92293981485513299</v>
      </c>
    </row>
    <row r="627" spans="1:7" x14ac:dyDescent="0.25">
      <c r="A627">
        <v>626</v>
      </c>
      <c r="B627">
        <v>0.84514567028962695</v>
      </c>
      <c r="C627">
        <v>0.84313877964858297</v>
      </c>
      <c r="D627">
        <v>0.84727381633645404</v>
      </c>
      <c r="E627">
        <v>0.92347590933520196</v>
      </c>
      <c r="F627">
        <v>0.92281756937857096</v>
      </c>
      <c r="G627">
        <v>0.92419499077119704</v>
      </c>
    </row>
    <row r="628" spans="1:7" x14ac:dyDescent="0.25">
      <c r="A628">
        <v>627</v>
      </c>
      <c r="B628">
        <v>0.84545876383668195</v>
      </c>
      <c r="C628">
        <v>0.84342713372913902</v>
      </c>
      <c r="D628">
        <v>0.847613239276228</v>
      </c>
      <c r="E628">
        <v>0.92414178515423195</v>
      </c>
      <c r="F628">
        <v>0.92345585589240098</v>
      </c>
      <c r="G628">
        <v>0.92489081020609198</v>
      </c>
    </row>
    <row r="629" spans="1:7" x14ac:dyDescent="0.25">
      <c r="A629">
        <v>628</v>
      </c>
      <c r="B629">
        <v>0.84530451709793097</v>
      </c>
      <c r="C629">
        <v>0.84326473049211803</v>
      </c>
      <c r="D629">
        <v>0.84746761144599003</v>
      </c>
      <c r="E629">
        <v>0.92466186199853895</v>
      </c>
      <c r="F629">
        <v>0.92400695584533898</v>
      </c>
      <c r="G629">
        <v>0.92537758110503798</v>
      </c>
    </row>
    <row r="630" spans="1:7" x14ac:dyDescent="0.25">
      <c r="A630">
        <v>629</v>
      </c>
      <c r="B630">
        <v>0.84441372717593199</v>
      </c>
      <c r="C630">
        <v>0.84239306797128499</v>
      </c>
      <c r="D630">
        <v>0.84655646236316096</v>
      </c>
      <c r="E630">
        <v>0.92616473247648601</v>
      </c>
      <c r="F630">
        <v>0.92548084128544705</v>
      </c>
      <c r="G630">
        <v>0.92691126616597597</v>
      </c>
    </row>
    <row r="631" spans="1:7" x14ac:dyDescent="0.25">
      <c r="A631">
        <v>630</v>
      </c>
      <c r="B631">
        <v>0.84444404293664999</v>
      </c>
      <c r="C631">
        <v>0.84243195042617003</v>
      </c>
      <c r="D631">
        <v>0.84657771682674798</v>
      </c>
      <c r="E631">
        <v>0.92507864543005203</v>
      </c>
      <c r="F631">
        <v>0.92419505429473903</v>
      </c>
      <c r="G631">
        <v>0.926037626247593</v>
      </c>
    </row>
    <row r="632" spans="1:7" x14ac:dyDescent="0.25">
      <c r="A632">
        <v>631</v>
      </c>
      <c r="B632">
        <v>0.84481882891218296</v>
      </c>
      <c r="C632">
        <v>0.842754965568278</v>
      </c>
      <c r="D632">
        <v>0.84700697143700399</v>
      </c>
      <c r="E632">
        <v>0.919269741796644</v>
      </c>
      <c r="F632">
        <v>0.91840347908909103</v>
      </c>
      <c r="G632">
        <v>0.920209852596512</v>
      </c>
    </row>
    <row r="633" spans="1:7" x14ac:dyDescent="0.25">
      <c r="A633">
        <v>632</v>
      </c>
      <c r="B633">
        <v>0.84527165799177895</v>
      </c>
      <c r="C633">
        <v>0.84324389735312699</v>
      </c>
      <c r="D633">
        <v>0.84742142833290302</v>
      </c>
      <c r="E633">
        <v>0.92349026504316101</v>
      </c>
      <c r="F633">
        <v>0.92271425623544701</v>
      </c>
      <c r="G633">
        <v>0.92433463160588802</v>
      </c>
    </row>
    <row r="634" spans="1:7" x14ac:dyDescent="0.25">
      <c r="A634">
        <v>633</v>
      </c>
      <c r="B634">
        <v>0.84479253592229397</v>
      </c>
      <c r="C634">
        <v>0.84276432075251395</v>
      </c>
      <c r="D634">
        <v>0.84694263733472896</v>
      </c>
      <c r="E634">
        <v>0.92482714810505195</v>
      </c>
      <c r="F634">
        <v>0.92411914696992603</v>
      </c>
      <c r="G634">
        <v>0.92559854166397104</v>
      </c>
    </row>
    <row r="635" spans="1:7" x14ac:dyDescent="0.25">
      <c r="A635">
        <v>634</v>
      </c>
      <c r="B635">
        <v>0.84412351247388195</v>
      </c>
      <c r="C635">
        <v>0.84207716701749902</v>
      </c>
      <c r="D635">
        <v>0.846293083505815</v>
      </c>
      <c r="E635">
        <v>0.925346611972654</v>
      </c>
      <c r="F635">
        <v>0.92462865284573503</v>
      </c>
      <c r="G635">
        <v>0.92612866017362105</v>
      </c>
    </row>
    <row r="636" spans="1:7" x14ac:dyDescent="0.25">
      <c r="A636">
        <v>635</v>
      </c>
      <c r="B636">
        <v>0.84522438054970395</v>
      </c>
      <c r="C636">
        <v>0.843184117873094</v>
      </c>
      <c r="D636">
        <v>0.84738726375348805</v>
      </c>
      <c r="E636">
        <v>0.92591410050801903</v>
      </c>
      <c r="F636">
        <v>0.92522467459080604</v>
      </c>
      <c r="G636">
        <v>0.92666512852539096</v>
      </c>
    </row>
    <row r="637" spans="1:7" x14ac:dyDescent="0.25">
      <c r="A637">
        <v>636</v>
      </c>
      <c r="B637">
        <v>0.84348072014867204</v>
      </c>
      <c r="C637">
        <v>0.84146044538668496</v>
      </c>
      <c r="D637">
        <v>0.84562274095862699</v>
      </c>
      <c r="E637">
        <v>0.92724691775069001</v>
      </c>
      <c r="F637">
        <v>0.926516456906751</v>
      </c>
      <c r="G637">
        <v>0.92804242523047198</v>
      </c>
    </row>
    <row r="638" spans="1:7" x14ac:dyDescent="0.25">
      <c r="A638">
        <v>637</v>
      </c>
      <c r="B638">
        <v>0.84360050396533304</v>
      </c>
      <c r="C638">
        <v>0.84158612773235697</v>
      </c>
      <c r="D638">
        <v>0.84573599526704601</v>
      </c>
      <c r="E638">
        <v>0.92772339681862803</v>
      </c>
      <c r="F638">
        <v>0.92702544908804796</v>
      </c>
      <c r="G638">
        <v>0.92848395448503795</v>
      </c>
    </row>
    <row r="639" spans="1:7" x14ac:dyDescent="0.25">
      <c r="A639">
        <v>638</v>
      </c>
      <c r="B639">
        <v>0.84361237079858997</v>
      </c>
      <c r="C639">
        <v>0.84158545134780305</v>
      </c>
      <c r="D639">
        <v>0.84576107122448396</v>
      </c>
      <c r="E639">
        <v>0.92753103251358004</v>
      </c>
      <c r="F639">
        <v>0.92682893006456601</v>
      </c>
      <c r="G639">
        <v>0.92829634172008202</v>
      </c>
    </row>
    <row r="640" spans="1:7" x14ac:dyDescent="0.25">
      <c r="A640">
        <v>639</v>
      </c>
      <c r="B640">
        <v>0.84379968257998095</v>
      </c>
      <c r="C640">
        <v>0.84176860748232696</v>
      </c>
      <c r="D640">
        <v>0.845952856519261</v>
      </c>
      <c r="E640">
        <v>0.92730382648796394</v>
      </c>
      <c r="F640">
        <v>0.92663752739260496</v>
      </c>
      <c r="G640">
        <v>0.92803054400068097</v>
      </c>
    </row>
    <row r="641" spans="1:7" x14ac:dyDescent="0.25">
      <c r="A641">
        <v>640</v>
      </c>
      <c r="B641">
        <v>0.84404800995581697</v>
      </c>
      <c r="C641">
        <v>0.84202875032089097</v>
      </c>
      <c r="D641">
        <v>0.84618859575962802</v>
      </c>
      <c r="E641">
        <v>0.92767084918998799</v>
      </c>
      <c r="F641">
        <v>0.92695980917997001</v>
      </c>
      <c r="G641">
        <v>0.92844578642787001</v>
      </c>
    </row>
    <row r="642" spans="1:7" x14ac:dyDescent="0.25">
      <c r="A642">
        <v>641</v>
      </c>
      <c r="B642">
        <v>0.84458017849725897</v>
      </c>
      <c r="C642">
        <v>0.84254946431193201</v>
      </c>
      <c r="D642">
        <v>0.84673316280194</v>
      </c>
      <c r="E642">
        <v>0.92778360064223298</v>
      </c>
      <c r="F642">
        <v>0.92708889151793406</v>
      </c>
      <c r="G642">
        <v>0.92854028178758197</v>
      </c>
    </row>
    <row r="643" spans="1:7" x14ac:dyDescent="0.25">
      <c r="A643">
        <v>642</v>
      </c>
      <c r="B643">
        <v>0.84368553949576697</v>
      </c>
      <c r="C643">
        <v>0.84166130726338895</v>
      </c>
      <c r="D643">
        <v>0.84583134019904505</v>
      </c>
      <c r="E643">
        <v>0.92835487887164503</v>
      </c>
      <c r="F643">
        <v>0.92762477667773002</v>
      </c>
      <c r="G643">
        <v>0.92915016287363605</v>
      </c>
    </row>
    <row r="644" spans="1:7" x14ac:dyDescent="0.25">
      <c r="A644">
        <v>643</v>
      </c>
      <c r="B644">
        <v>0.84351938410200999</v>
      </c>
      <c r="C644">
        <v>0.84149391090736703</v>
      </c>
      <c r="D644">
        <v>0.845666725468326</v>
      </c>
      <c r="E644">
        <v>0.92852284318913603</v>
      </c>
      <c r="F644">
        <v>0.92783886422994399</v>
      </c>
      <c r="G644">
        <v>0.92926791674828402</v>
      </c>
    </row>
    <row r="645" spans="1:7" x14ac:dyDescent="0.25">
      <c r="A645">
        <v>644</v>
      </c>
      <c r="B645">
        <v>0.84425728645062004</v>
      </c>
      <c r="C645">
        <v>0.84223547467600401</v>
      </c>
      <c r="D645">
        <v>0.84640071338160805</v>
      </c>
      <c r="E645">
        <v>0.92857377174795597</v>
      </c>
      <c r="F645">
        <v>0.92785832268540502</v>
      </c>
      <c r="G645">
        <v>0.92935307305884696</v>
      </c>
    </row>
    <row r="646" spans="1:7" x14ac:dyDescent="0.25">
      <c r="A646">
        <v>645</v>
      </c>
      <c r="B646">
        <v>0.84418717414155797</v>
      </c>
      <c r="C646">
        <v>0.84216418776048996</v>
      </c>
      <c r="D646">
        <v>0.84633181552847603</v>
      </c>
      <c r="E646">
        <v>0.92762251550726105</v>
      </c>
      <c r="F646">
        <v>0.92678754856017098</v>
      </c>
      <c r="G646">
        <v>0.92852814259057004</v>
      </c>
    </row>
    <row r="647" spans="1:7" x14ac:dyDescent="0.25">
      <c r="A647">
        <v>646</v>
      </c>
      <c r="B647">
        <v>0.84224143080403602</v>
      </c>
      <c r="C647">
        <v>0.84026831672098001</v>
      </c>
      <c r="D647">
        <v>0.84433324419939804</v>
      </c>
      <c r="E647">
        <v>0.92713388822727205</v>
      </c>
      <c r="F647">
        <v>0.92625192669282996</v>
      </c>
      <c r="G647">
        <v>0.92808883536153797</v>
      </c>
    </row>
    <row r="648" spans="1:7" x14ac:dyDescent="0.25">
      <c r="A648">
        <v>647</v>
      </c>
      <c r="B648">
        <v>0.84332310507426</v>
      </c>
      <c r="C648">
        <v>0.84134412830293404</v>
      </c>
      <c r="D648">
        <v>0.84542092147884595</v>
      </c>
      <c r="E648">
        <v>0.93094912510987604</v>
      </c>
      <c r="F648">
        <v>0.930145976694006</v>
      </c>
      <c r="G648">
        <v>0.93182043020338201</v>
      </c>
    </row>
    <row r="649" spans="1:7" x14ac:dyDescent="0.25">
      <c r="A649">
        <v>648</v>
      </c>
      <c r="B649">
        <v>0.84280373331996605</v>
      </c>
      <c r="C649">
        <v>0.840811901697752</v>
      </c>
      <c r="D649">
        <v>0.84491515601026701</v>
      </c>
      <c r="E649">
        <v>0.93185458862572901</v>
      </c>
      <c r="F649">
        <v>0.93108237906034896</v>
      </c>
      <c r="G649">
        <v>0.93269345403515502</v>
      </c>
    </row>
    <row r="650" spans="1:7" x14ac:dyDescent="0.25">
      <c r="A650">
        <v>649</v>
      </c>
      <c r="B650">
        <v>0.843392875086872</v>
      </c>
      <c r="C650">
        <v>0.84141235667851699</v>
      </c>
      <c r="D650">
        <v>0.84549225622135604</v>
      </c>
      <c r="E650">
        <v>0.93154449749165202</v>
      </c>
      <c r="F650">
        <v>0.93078803372470298</v>
      </c>
      <c r="G650">
        <v>0.93236620025265804</v>
      </c>
    </row>
    <row r="651" spans="1:7" x14ac:dyDescent="0.25">
      <c r="A651">
        <v>650</v>
      </c>
      <c r="B651">
        <v>0.84312396441503001</v>
      </c>
      <c r="C651">
        <v>0.841151296124654</v>
      </c>
      <c r="D651">
        <v>0.845215128415856</v>
      </c>
      <c r="E651">
        <v>0.93238883157974595</v>
      </c>
      <c r="F651">
        <v>0.93165006960183905</v>
      </c>
      <c r="G651">
        <v>0.93319141502585501</v>
      </c>
    </row>
    <row r="652" spans="1:7" x14ac:dyDescent="0.25">
      <c r="A652">
        <v>651</v>
      </c>
      <c r="B652">
        <v>0.84415807946999399</v>
      </c>
      <c r="C652">
        <v>0.84218259656689298</v>
      </c>
      <c r="D652">
        <v>0.84625229960162596</v>
      </c>
      <c r="E652">
        <v>0.93450672003241597</v>
      </c>
      <c r="F652">
        <v>0.93375627974586295</v>
      </c>
      <c r="G652">
        <v>0.93532151925589802</v>
      </c>
    </row>
    <row r="653" spans="1:7" x14ac:dyDescent="0.25">
      <c r="A653">
        <v>652</v>
      </c>
      <c r="B653">
        <v>0.84323653090627904</v>
      </c>
      <c r="C653">
        <v>0.84126711230281204</v>
      </c>
      <c r="D653">
        <v>0.84532428307970697</v>
      </c>
      <c r="E653">
        <v>0.933947435057215</v>
      </c>
      <c r="F653">
        <v>0.93321764763000303</v>
      </c>
      <c r="G653">
        <v>0.93474016784418401</v>
      </c>
    </row>
    <row r="654" spans="1:7" x14ac:dyDescent="0.25">
      <c r="A654">
        <v>653</v>
      </c>
      <c r="B654">
        <v>0.84333733962819402</v>
      </c>
      <c r="C654">
        <v>0.84135985580751405</v>
      </c>
      <c r="D654">
        <v>0.84543354271913596</v>
      </c>
      <c r="E654">
        <v>0.93411202595759402</v>
      </c>
      <c r="F654">
        <v>0.933391703225666</v>
      </c>
      <c r="G654">
        <v>0.93489462789625299</v>
      </c>
    </row>
    <row r="655" spans="1:7" x14ac:dyDescent="0.25">
      <c r="A655">
        <v>654</v>
      </c>
      <c r="B655">
        <v>0.84314366124557605</v>
      </c>
      <c r="C655">
        <v>0.84114742668961295</v>
      </c>
      <c r="D655">
        <v>0.84525961179723696</v>
      </c>
      <c r="E655">
        <v>0.93394671889298897</v>
      </c>
      <c r="F655">
        <v>0.93321653590006404</v>
      </c>
      <c r="G655">
        <v>0.93474016196746901</v>
      </c>
    </row>
    <row r="656" spans="1:7" x14ac:dyDescent="0.25">
      <c r="A656">
        <v>655</v>
      </c>
      <c r="B656">
        <v>0.84288996027367202</v>
      </c>
      <c r="C656">
        <v>0.84090988123417598</v>
      </c>
      <c r="D656">
        <v>0.84498881720021601</v>
      </c>
      <c r="E656">
        <v>0.93388655570268297</v>
      </c>
      <c r="F656">
        <v>0.93315139531005897</v>
      </c>
      <c r="G656">
        <v>0.93468468756680101</v>
      </c>
    </row>
    <row r="657" spans="1:7" x14ac:dyDescent="0.25">
      <c r="A657">
        <v>656</v>
      </c>
      <c r="B657">
        <v>0.84431061999169099</v>
      </c>
      <c r="C657">
        <v>0.84235012905201101</v>
      </c>
      <c r="D657">
        <v>0.84638890299703395</v>
      </c>
      <c r="E657">
        <v>0.93484367887608499</v>
      </c>
      <c r="F657">
        <v>0.93410269453005002</v>
      </c>
      <c r="G657">
        <v>0.93564853543049298</v>
      </c>
    </row>
    <row r="658" spans="1:7" x14ac:dyDescent="0.25">
      <c r="A658">
        <v>657</v>
      </c>
      <c r="B658">
        <v>0.84357686654336195</v>
      </c>
      <c r="C658">
        <v>0.84158870723940604</v>
      </c>
      <c r="D658">
        <v>0.845684287214585</v>
      </c>
      <c r="E658">
        <v>0.93497300904443803</v>
      </c>
      <c r="F658">
        <v>0.93423475208662399</v>
      </c>
      <c r="G658">
        <v>0.935774179690956</v>
      </c>
    </row>
    <row r="659" spans="1:7" x14ac:dyDescent="0.25">
      <c r="A659">
        <v>658</v>
      </c>
      <c r="B659">
        <v>0.84311849595197397</v>
      </c>
      <c r="C659">
        <v>0.84113894923049304</v>
      </c>
      <c r="D659">
        <v>0.84521678497808705</v>
      </c>
      <c r="E659">
        <v>0.93517817642675805</v>
      </c>
      <c r="F659">
        <v>0.93444614802263304</v>
      </c>
      <c r="G659">
        <v>0.93597260698001505</v>
      </c>
    </row>
    <row r="660" spans="1:7" x14ac:dyDescent="0.25">
      <c r="A660">
        <v>659</v>
      </c>
      <c r="B660">
        <v>0.84275682152828002</v>
      </c>
      <c r="C660">
        <v>0.84079990100613999</v>
      </c>
      <c r="D660">
        <v>0.84483103258262704</v>
      </c>
      <c r="E660">
        <v>0.93467153130661795</v>
      </c>
      <c r="F660">
        <v>0.93397113822857103</v>
      </c>
      <c r="G660">
        <v>0.935431861890059</v>
      </c>
    </row>
    <row r="661" spans="1:7" x14ac:dyDescent="0.25">
      <c r="A661">
        <v>660</v>
      </c>
      <c r="B661">
        <v>0.843165459649722</v>
      </c>
      <c r="C661">
        <v>0.84118923990607097</v>
      </c>
      <c r="D661">
        <v>0.84526013608680906</v>
      </c>
      <c r="E661">
        <v>0.93194159462999904</v>
      </c>
      <c r="F661">
        <v>0.931086491313593</v>
      </c>
      <c r="G661">
        <v>0.93286600296623401</v>
      </c>
    </row>
    <row r="662" spans="1:7" x14ac:dyDescent="0.25">
      <c r="A662">
        <v>661</v>
      </c>
      <c r="B662">
        <v>0.84340982301086398</v>
      </c>
      <c r="C662">
        <v>0.84144164773091301</v>
      </c>
      <c r="D662">
        <v>0.84549640733078102</v>
      </c>
      <c r="E662">
        <v>0.92293434838669797</v>
      </c>
      <c r="F662">
        <v>0.92223417246782502</v>
      </c>
      <c r="G662">
        <v>0.92369527808612995</v>
      </c>
    </row>
    <row r="663" spans="1:7" x14ac:dyDescent="0.25">
      <c r="A663">
        <v>662</v>
      </c>
      <c r="B663">
        <v>0.84531657994635301</v>
      </c>
      <c r="C663">
        <v>0.84333244575141297</v>
      </c>
      <c r="D663">
        <v>0.84741979174888804</v>
      </c>
      <c r="E663">
        <v>0.92792886133279995</v>
      </c>
      <c r="F663">
        <v>0.92728720549844601</v>
      </c>
      <c r="G663">
        <v>0.928627535891419</v>
      </c>
    </row>
    <row r="664" spans="1:7" x14ac:dyDescent="0.25">
      <c r="A664">
        <v>663</v>
      </c>
      <c r="B664">
        <v>0.84471673494261301</v>
      </c>
      <c r="C664">
        <v>0.84272658578689796</v>
      </c>
      <c r="D664">
        <v>0.84682646678071705</v>
      </c>
      <c r="E664">
        <v>0.92973588144650299</v>
      </c>
      <c r="F664">
        <v>0.92908424847902704</v>
      </c>
      <c r="G664">
        <v>0.93044511758395698</v>
      </c>
    </row>
    <row r="665" spans="1:7" x14ac:dyDescent="0.25">
      <c r="A665">
        <v>664</v>
      </c>
      <c r="B665">
        <v>0.84423820600772004</v>
      </c>
      <c r="C665">
        <v>0.84224208897090702</v>
      </c>
      <c r="D665">
        <v>0.84635396992915901</v>
      </c>
      <c r="E665">
        <v>0.92859246322719502</v>
      </c>
      <c r="F665">
        <v>0.92794206666211398</v>
      </c>
      <c r="G665">
        <v>0.92930048432697399</v>
      </c>
    </row>
    <row r="666" spans="1:7" x14ac:dyDescent="0.25">
      <c r="A666">
        <v>665</v>
      </c>
      <c r="B666">
        <v>0.84467972507123001</v>
      </c>
      <c r="C666">
        <v>0.84267716658978398</v>
      </c>
      <c r="D666">
        <v>0.84680238590925105</v>
      </c>
      <c r="E666">
        <v>0.92889487034838003</v>
      </c>
      <c r="F666">
        <v>0.92827067323224099</v>
      </c>
      <c r="G666">
        <v>0.92957493577174299</v>
      </c>
    </row>
    <row r="667" spans="1:7" x14ac:dyDescent="0.25">
      <c r="A667">
        <v>666</v>
      </c>
      <c r="B667">
        <v>0.84372716549923898</v>
      </c>
      <c r="C667">
        <v>0.84173679648467503</v>
      </c>
      <c r="D667">
        <v>0.84583707635557304</v>
      </c>
      <c r="E667">
        <v>0.92946670021502797</v>
      </c>
      <c r="F667">
        <v>0.92887093825385503</v>
      </c>
      <c r="G667">
        <v>0.93011639492729203</v>
      </c>
    </row>
    <row r="668" spans="1:7" x14ac:dyDescent="0.25">
      <c r="A668">
        <v>667</v>
      </c>
      <c r="B668">
        <v>0.84425647076180799</v>
      </c>
      <c r="C668">
        <v>0.842253137742765</v>
      </c>
      <c r="D668">
        <v>0.84638005844537501</v>
      </c>
      <c r="E668">
        <v>0.92892202978848903</v>
      </c>
      <c r="F668">
        <v>0.92828516214989298</v>
      </c>
      <c r="G668">
        <v>0.92961621578299403</v>
      </c>
    </row>
    <row r="669" spans="1:7" x14ac:dyDescent="0.25">
      <c r="A669">
        <v>668</v>
      </c>
      <c r="B669">
        <v>0.84534841517552395</v>
      </c>
      <c r="C669">
        <v>0.84333114567457501</v>
      </c>
      <c r="D669">
        <v>0.84748676304959103</v>
      </c>
      <c r="E669">
        <v>0.92804541936048401</v>
      </c>
      <c r="F669">
        <v>0.92741924849388402</v>
      </c>
      <c r="G669">
        <v>0.92872805477184905</v>
      </c>
    </row>
    <row r="670" spans="1:7" x14ac:dyDescent="0.25">
      <c r="A670">
        <v>669</v>
      </c>
      <c r="B670">
        <v>0.84444230269680598</v>
      </c>
      <c r="C670">
        <v>0.84244346978676099</v>
      </c>
      <c r="D670">
        <v>0.84656111753273999</v>
      </c>
      <c r="E670">
        <v>0.92875718999992696</v>
      </c>
      <c r="F670">
        <v>0.92812942740675297</v>
      </c>
      <c r="G670">
        <v>0.92944148878514599</v>
      </c>
    </row>
    <row r="671" spans="1:7" x14ac:dyDescent="0.25">
      <c r="A671">
        <v>670</v>
      </c>
      <c r="B671">
        <v>0.84496821463385297</v>
      </c>
      <c r="C671">
        <v>0.842977359443289</v>
      </c>
      <c r="D671">
        <v>0.84707881180593703</v>
      </c>
      <c r="E671">
        <v>0.92829799482821296</v>
      </c>
      <c r="F671">
        <v>0.927680587530478</v>
      </c>
      <c r="G671">
        <v>0.92897137946628805</v>
      </c>
    </row>
    <row r="672" spans="1:7" x14ac:dyDescent="0.25">
      <c r="A672">
        <v>671</v>
      </c>
      <c r="B672">
        <v>0.84426836141603301</v>
      </c>
      <c r="C672">
        <v>0.84226225855436898</v>
      </c>
      <c r="D672">
        <v>0.84639500744680096</v>
      </c>
      <c r="E672">
        <v>0.92817552580007001</v>
      </c>
      <c r="F672">
        <v>0.92753616407116002</v>
      </c>
      <c r="G672">
        <v>0.92887280203010003</v>
      </c>
    </row>
    <row r="673" spans="1:7" x14ac:dyDescent="0.25">
      <c r="A673">
        <v>672</v>
      </c>
      <c r="B673">
        <v>0.84516303421683203</v>
      </c>
      <c r="C673">
        <v>0.84316025517918503</v>
      </c>
      <c r="D673">
        <v>0.84728599012987105</v>
      </c>
      <c r="E673">
        <v>0.92827659883911995</v>
      </c>
      <c r="F673">
        <v>0.92766155707776299</v>
      </c>
      <c r="G673">
        <v>0.92894740820285004</v>
      </c>
    </row>
    <row r="674" spans="1:7" x14ac:dyDescent="0.25">
      <c r="A674">
        <v>673</v>
      </c>
      <c r="B674">
        <v>0.84443379473237801</v>
      </c>
      <c r="C674">
        <v>0.84243968621989296</v>
      </c>
      <c r="D674">
        <v>0.84654759411084202</v>
      </c>
      <c r="E674">
        <v>0.92757700140871502</v>
      </c>
      <c r="F674">
        <v>0.92697698774681403</v>
      </c>
      <c r="G674">
        <v>0.92823153699457805</v>
      </c>
    </row>
    <row r="675" spans="1:7" x14ac:dyDescent="0.25">
      <c r="A675">
        <v>674</v>
      </c>
      <c r="B675">
        <v>0.84543595550113604</v>
      </c>
      <c r="C675">
        <v>0.84342788087131404</v>
      </c>
      <c r="D675">
        <v>0.84756462907905405</v>
      </c>
      <c r="E675">
        <v>0.92672075373378304</v>
      </c>
      <c r="F675">
        <v>0.926094019370162</v>
      </c>
      <c r="G675">
        <v>0.92740387422272197</v>
      </c>
    </row>
    <row r="676" spans="1:7" x14ac:dyDescent="0.25">
      <c r="A676">
        <v>675</v>
      </c>
      <c r="B676">
        <v>0.84398018298310096</v>
      </c>
      <c r="C676">
        <v>0.84198805670365795</v>
      </c>
      <c r="D676">
        <v>0.84609190851180605</v>
      </c>
      <c r="E676">
        <v>0.92654372140340102</v>
      </c>
      <c r="F676">
        <v>0.92573505590060601</v>
      </c>
      <c r="G676">
        <v>0.92742082240733703</v>
      </c>
    </row>
    <row r="677" spans="1:7" x14ac:dyDescent="0.25">
      <c r="A677">
        <v>676</v>
      </c>
      <c r="B677">
        <v>0.84155922666035299</v>
      </c>
      <c r="C677">
        <v>0.83953824606429495</v>
      </c>
      <c r="D677">
        <v>0.84370230497904997</v>
      </c>
      <c r="E677">
        <v>0.92281051378127299</v>
      </c>
      <c r="F677">
        <v>0.92233336104747599</v>
      </c>
      <c r="G677">
        <v>0.923332896558826</v>
      </c>
    </row>
    <row r="678" spans="1:7" x14ac:dyDescent="0.25">
      <c r="A678">
        <v>677</v>
      </c>
      <c r="B678">
        <v>0.843134545962403</v>
      </c>
      <c r="C678">
        <v>0.84110562497329999</v>
      </c>
      <c r="D678">
        <v>0.84528581152298499</v>
      </c>
      <c r="E678">
        <v>0.92604189069212395</v>
      </c>
      <c r="F678">
        <v>0.92543712321639504</v>
      </c>
      <c r="G678">
        <v>0.92670201540165298</v>
      </c>
    </row>
    <row r="679" spans="1:7" x14ac:dyDescent="0.25">
      <c r="A679">
        <v>678</v>
      </c>
      <c r="B679">
        <v>0.84362819672285005</v>
      </c>
      <c r="C679">
        <v>0.84162050506918695</v>
      </c>
      <c r="D679">
        <v>0.84575669055804303</v>
      </c>
      <c r="E679">
        <v>0.92644790683739597</v>
      </c>
      <c r="F679">
        <v>0.92581182760748504</v>
      </c>
      <c r="G679">
        <v>0.92714151835940894</v>
      </c>
    </row>
    <row r="680" spans="1:7" x14ac:dyDescent="0.25">
      <c r="A680">
        <v>679</v>
      </c>
      <c r="B680">
        <v>0.84388817374075897</v>
      </c>
      <c r="C680">
        <v>0.84186709324320097</v>
      </c>
      <c r="D680">
        <v>0.84603106464960798</v>
      </c>
      <c r="E680">
        <v>0.92681357567213296</v>
      </c>
      <c r="F680">
        <v>0.92615929104998895</v>
      </c>
      <c r="G680">
        <v>0.92752685549129699</v>
      </c>
    </row>
    <row r="681" spans="1:7" x14ac:dyDescent="0.25">
      <c r="A681">
        <v>680</v>
      </c>
      <c r="B681">
        <v>0.84309458619556898</v>
      </c>
      <c r="C681">
        <v>0.84111962762092995</v>
      </c>
      <c r="D681">
        <v>0.84518845293121803</v>
      </c>
      <c r="E681">
        <v>0.9283001544742</v>
      </c>
      <c r="F681">
        <v>0.92765635567975102</v>
      </c>
      <c r="G681">
        <v>0.929001954881854</v>
      </c>
    </row>
    <row r="682" spans="1:7" x14ac:dyDescent="0.25">
      <c r="A682">
        <v>681</v>
      </c>
      <c r="B682">
        <v>0.84359519235802005</v>
      </c>
      <c r="C682">
        <v>0.84157925552309998</v>
      </c>
      <c r="D682">
        <v>0.84573259559796499</v>
      </c>
      <c r="E682">
        <v>0.92729639623649396</v>
      </c>
      <c r="F682">
        <v>0.92666837179512396</v>
      </c>
      <c r="G682">
        <v>0.92798116925247798</v>
      </c>
    </row>
    <row r="683" spans="1:7" x14ac:dyDescent="0.25">
      <c r="A683">
        <v>682</v>
      </c>
      <c r="B683">
        <v>0.84374903820280001</v>
      </c>
      <c r="C683">
        <v>0.84173643002577803</v>
      </c>
      <c r="D683">
        <v>0.84588291943730298</v>
      </c>
      <c r="E683">
        <v>0.926832557893984</v>
      </c>
      <c r="F683">
        <v>0.92617667246381796</v>
      </c>
      <c r="G683">
        <v>0.92754732520796002</v>
      </c>
    </row>
    <row r="684" spans="1:7" x14ac:dyDescent="0.25">
      <c r="A684">
        <v>683</v>
      </c>
      <c r="B684">
        <v>0.84329061438578101</v>
      </c>
      <c r="C684">
        <v>0.84126749968380099</v>
      </c>
      <c r="D684">
        <v>0.84543564297812102</v>
      </c>
      <c r="E684">
        <v>0.92694723897617304</v>
      </c>
      <c r="F684">
        <v>0.92630150462163197</v>
      </c>
      <c r="G684">
        <v>0.92765161546809405</v>
      </c>
    </row>
    <row r="685" spans="1:7" x14ac:dyDescent="0.25">
      <c r="A685">
        <v>684</v>
      </c>
      <c r="B685">
        <v>0.84363022299105705</v>
      </c>
      <c r="C685">
        <v>0.84161647111556803</v>
      </c>
      <c r="D685">
        <v>0.845765399171855</v>
      </c>
      <c r="E685">
        <v>0.92761744683193004</v>
      </c>
      <c r="F685">
        <v>0.92698992104212397</v>
      </c>
      <c r="G685">
        <v>0.92830209988641099</v>
      </c>
    </row>
    <row r="686" spans="1:7" x14ac:dyDescent="0.25">
      <c r="A686">
        <v>685</v>
      </c>
      <c r="B686">
        <v>0.84401533177854704</v>
      </c>
      <c r="C686">
        <v>0.84199117374402299</v>
      </c>
      <c r="D686">
        <v>0.84616158781392203</v>
      </c>
      <c r="E686">
        <v>0.92601689578413504</v>
      </c>
      <c r="F686">
        <v>0.92539733745822905</v>
      </c>
      <c r="G686">
        <v>0.92669299478489198</v>
      </c>
    </row>
    <row r="687" spans="1:7" x14ac:dyDescent="0.25">
      <c r="A687">
        <v>686</v>
      </c>
      <c r="B687">
        <v>0.84453163626016503</v>
      </c>
      <c r="C687">
        <v>0.84250687456482098</v>
      </c>
      <c r="D687">
        <v>0.84667831415250305</v>
      </c>
      <c r="E687">
        <v>0.92477598902235403</v>
      </c>
      <c r="F687">
        <v>0.92415545162923995</v>
      </c>
      <c r="G687">
        <v>0.92545358425118995</v>
      </c>
    </row>
    <row r="688" spans="1:7" x14ac:dyDescent="0.25">
      <c r="A688">
        <v>687</v>
      </c>
      <c r="B688">
        <v>0.84472649228029895</v>
      </c>
      <c r="C688">
        <v>0.84268978365138103</v>
      </c>
      <c r="D688">
        <v>0.84688595331518401</v>
      </c>
      <c r="E688">
        <v>0.92543274667345798</v>
      </c>
      <c r="F688">
        <v>0.92479467537481497</v>
      </c>
      <c r="G688">
        <v>0.92612962785707498</v>
      </c>
    </row>
    <row r="689" spans="1:7" x14ac:dyDescent="0.25">
      <c r="A689">
        <v>688</v>
      </c>
      <c r="B689">
        <v>0.84428175153245799</v>
      </c>
      <c r="C689">
        <v>0.84224193615756404</v>
      </c>
      <c r="D689">
        <v>0.84644440711425295</v>
      </c>
      <c r="E689">
        <v>0.92395349005760097</v>
      </c>
      <c r="F689">
        <v>0.92333687764488404</v>
      </c>
      <c r="G689">
        <v>0.92462679471368803</v>
      </c>
    </row>
    <row r="690" spans="1:7" x14ac:dyDescent="0.25">
      <c r="A690">
        <v>689</v>
      </c>
      <c r="B690">
        <v>0.84355093714880602</v>
      </c>
      <c r="C690">
        <v>0.84152734581067901</v>
      </c>
      <c r="D690">
        <v>0.84569647566133599</v>
      </c>
      <c r="E690">
        <v>0.92423170440016</v>
      </c>
      <c r="F690">
        <v>0.92360017006807604</v>
      </c>
      <c r="G690">
        <v>0.92492128861513201</v>
      </c>
    </row>
    <row r="691" spans="1:7" x14ac:dyDescent="0.25">
      <c r="A691">
        <v>690</v>
      </c>
      <c r="B691">
        <v>0.84280258214888804</v>
      </c>
      <c r="C691">
        <v>0.84078826966533105</v>
      </c>
      <c r="D691">
        <v>0.84493803505853304</v>
      </c>
      <c r="E691">
        <v>0.92455590366979201</v>
      </c>
      <c r="F691">
        <v>0.92371784742191798</v>
      </c>
      <c r="G691">
        <v>0.92546601023141095</v>
      </c>
    </row>
    <row r="692" spans="1:7" x14ac:dyDescent="0.25">
      <c r="A692">
        <v>691</v>
      </c>
      <c r="B692">
        <v>0.84434034123768498</v>
      </c>
      <c r="C692">
        <v>0.84232300167779794</v>
      </c>
      <c r="D692">
        <v>0.84647976760358601</v>
      </c>
      <c r="E692">
        <v>0.91512295906052799</v>
      </c>
      <c r="F692">
        <v>0.91433314992278802</v>
      </c>
      <c r="G692">
        <v>0.91598088285756896</v>
      </c>
    </row>
    <row r="693" spans="1:7" x14ac:dyDescent="0.25">
      <c r="A693">
        <v>692</v>
      </c>
      <c r="B693">
        <v>0.84515572603209799</v>
      </c>
      <c r="C693">
        <v>0.84316611013378795</v>
      </c>
      <c r="D693">
        <v>0.84726562408278305</v>
      </c>
      <c r="E693">
        <v>0.91985249080015496</v>
      </c>
      <c r="F693">
        <v>0.91914623174716104</v>
      </c>
      <c r="G693">
        <v>0.92062117294055101</v>
      </c>
    </row>
    <row r="694" spans="1:7" x14ac:dyDescent="0.25">
      <c r="A694">
        <v>693</v>
      </c>
      <c r="B694">
        <v>0.84367330483349401</v>
      </c>
      <c r="C694">
        <v>0.84166063938817304</v>
      </c>
      <c r="D694">
        <v>0.84580757738888002</v>
      </c>
      <c r="E694">
        <v>0.92194459055339795</v>
      </c>
      <c r="F694">
        <v>0.92128735534810002</v>
      </c>
      <c r="G694">
        <v>0.92266051756732104</v>
      </c>
    </row>
    <row r="695" spans="1:7" x14ac:dyDescent="0.25">
      <c r="A695">
        <v>694</v>
      </c>
      <c r="B695">
        <v>0.84389741699076803</v>
      </c>
      <c r="C695">
        <v>0.84188884345388704</v>
      </c>
      <c r="D695">
        <v>0.84602712064561603</v>
      </c>
      <c r="E695">
        <v>0.92484127067722499</v>
      </c>
      <c r="F695">
        <v>0.92416189274458704</v>
      </c>
      <c r="G695">
        <v>0.925581232522242</v>
      </c>
    </row>
    <row r="696" spans="1:7" x14ac:dyDescent="0.25">
      <c r="A696">
        <v>695</v>
      </c>
      <c r="B696">
        <v>0.84348113651723799</v>
      </c>
      <c r="C696">
        <v>0.84149197415371702</v>
      </c>
      <c r="D696">
        <v>0.84559047292866596</v>
      </c>
      <c r="E696">
        <v>0.92506577571570503</v>
      </c>
      <c r="F696">
        <v>0.92441878580464398</v>
      </c>
      <c r="G696">
        <v>0.92577076711723505</v>
      </c>
    </row>
    <row r="697" spans="1:7" x14ac:dyDescent="0.25">
      <c r="A697">
        <v>696</v>
      </c>
      <c r="B697">
        <v>0.84426127003376294</v>
      </c>
      <c r="C697">
        <v>0.84226194045513803</v>
      </c>
      <c r="D697">
        <v>0.84638144498162804</v>
      </c>
      <c r="E697">
        <v>0.92522057022123805</v>
      </c>
      <c r="F697">
        <v>0.92454689218764796</v>
      </c>
      <c r="G697">
        <v>0.92595443442027203</v>
      </c>
    </row>
    <row r="698" spans="1:7" x14ac:dyDescent="0.25">
      <c r="A698">
        <v>697</v>
      </c>
      <c r="B698">
        <v>0.84377802862072904</v>
      </c>
      <c r="C698">
        <v>0.84177717334369595</v>
      </c>
      <c r="D698">
        <v>0.84589974509655996</v>
      </c>
      <c r="E698">
        <v>0.92604091757253104</v>
      </c>
      <c r="F698">
        <v>0.92543793431542698</v>
      </c>
      <c r="G698">
        <v>0.92669871136027704</v>
      </c>
    </row>
    <row r="699" spans="1:7" x14ac:dyDescent="0.25">
      <c r="A699">
        <v>704</v>
      </c>
      <c r="B699">
        <v>0.84183881964099905</v>
      </c>
      <c r="C699">
        <v>0.839825631746837</v>
      </c>
      <c r="D699">
        <v>0.84397375334015301</v>
      </c>
      <c r="E699">
        <v>0.92979306780789495</v>
      </c>
      <c r="F699">
        <v>0.92910104024305096</v>
      </c>
      <c r="G699">
        <v>0.93054790779583396</v>
      </c>
    </row>
    <row r="700" spans="1:7" x14ac:dyDescent="0.25">
      <c r="A700">
        <v>705</v>
      </c>
      <c r="B700">
        <v>0.843249803066903</v>
      </c>
      <c r="C700">
        <v>0.84123327160180705</v>
      </c>
      <c r="D700">
        <v>0.845388357047411</v>
      </c>
      <c r="E700">
        <v>0.92735804615769502</v>
      </c>
      <c r="F700">
        <v>0.92649451918810199</v>
      </c>
      <c r="G700">
        <v>0.92829493415375497</v>
      </c>
    </row>
    <row r="701" spans="1:7" x14ac:dyDescent="0.25">
      <c r="A701">
        <v>706</v>
      </c>
      <c r="B701">
        <v>0.84192712929596902</v>
      </c>
      <c r="C701">
        <v>0.84003471380592298</v>
      </c>
      <c r="D701">
        <v>0.84393352686101297</v>
      </c>
      <c r="E701">
        <v>0.92262454146480899</v>
      </c>
      <c r="F701">
        <v>0.92179476955341599</v>
      </c>
      <c r="G701">
        <v>0.92352511431287099</v>
      </c>
    </row>
    <row r="702" spans="1:7" x14ac:dyDescent="0.25">
      <c r="A702">
        <v>707</v>
      </c>
      <c r="B702">
        <v>0.84340201294393702</v>
      </c>
      <c r="C702">
        <v>0.84151180280024296</v>
      </c>
      <c r="D702">
        <v>0.84540604794079899</v>
      </c>
      <c r="E702">
        <v>0.92672293536559402</v>
      </c>
      <c r="F702">
        <v>0.92594584660794998</v>
      </c>
      <c r="G702">
        <v>0.92756779042485005</v>
      </c>
    </row>
    <row r="703" spans="1:7" x14ac:dyDescent="0.25">
      <c r="A703">
        <v>708</v>
      </c>
      <c r="B703">
        <v>0.84335540741899295</v>
      </c>
      <c r="C703">
        <v>0.84147106735337196</v>
      </c>
      <c r="D703">
        <v>0.845353000370484</v>
      </c>
      <c r="E703">
        <v>0.92715750823020204</v>
      </c>
      <c r="F703">
        <v>0.926433073873976</v>
      </c>
      <c r="G703">
        <v>0.92794607149845199</v>
      </c>
    </row>
    <row r="704" spans="1:7" x14ac:dyDescent="0.25">
      <c r="A704">
        <v>709</v>
      </c>
      <c r="B704">
        <v>0.84406008423915302</v>
      </c>
      <c r="C704">
        <v>0.84216738478391895</v>
      </c>
      <c r="D704">
        <v>0.84606665704690898</v>
      </c>
      <c r="E704">
        <v>0.92625808186726</v>
      </c>
      <c r="F704">
        <v>0.92553196927939596</v>
      </c>
      <c r="G704">
        <v>0.92704884277049204</v>
      </c>
    </row>
    <row r="705" spans="1:7" x14ac:dyDescent="0.25">
      <c r="A705">
        <v>710</v>
      </c>
      <c r="B705">
        <v>0.84354131627149898</v>
      </c>
      <c r="C705">
        <v>0.84168042133847598</v>
      </c>
      <c r="D705">
        <v>0.84551415157545895</v>
      </c>
      <c r="E705">
        <v>0.92622827330261404</v>
      </c>
      <c r="F705">
        <v>0.92551222795892796</v>
      </c>
      <c r="G705">
        <v>0.92700855163810303</v>
      </c>
    </row>
    <row r="706" spans="1:7" x14ac:dyDescent="0.25">
      <c r="A706">
        <v>711</v>
      </c>
      <c r="B706">
        <v>0.84385502314868599</v>
      </c>
      <c r="C706">
        <v>0.84195351911261296</v>
      </c>
      <c r="D706">
        <v>0.84587104582154005</v>
      </c>
      <c r="E706">
        <v>0.92653000900820304</v>
      </c>
      <c r="F706">
        <v>0.92584352128720304</v>
      </c>
      <c r="G706">
        <v>0.92727800008236905</v>
      </c>
    </row>
    <row r="707" spans="1:7" x14ac:dyDescent="0.25">
      <c r="A707">
        <v>712</v>
      </c>
      <c r="B707">
        <v>0.84359191641263498</v>
      </c>
      <c r="C707">
        <v>0.84172466375433896</v>
      </c>
      <c r="D707">
        <v>0.84557140481112603</v>
      </c>
      <c r="E707">
        <v>0.92690328529824795</v>
      </c>
      <c r="F707">
        <v>0.92624594325396303</v>
      </c>
      <c r="G707">
        <v>0.92762021092260805</v>
      </c>
    </row>
    <row r="708" spans="1:7" x14ac:dyDescent="0.25">
      <c r="A708">
        <v>713</v>
      </c>
      <c r="B708">
        <v>0.84355031533007396</v>
      </c>
      <c r="C708">
        <v>0.841656413833754</v>
      </c>
      <c r="D708">
        <v>0.84555821765601002</v>
      </c>
      <c r="E708">
        <v>0.92653186376496699</v>
      </c>
      <c r="F708">
        <v>0.92590471698061405</v>
      </c>
      <c r="G708">
        <v>0.92721668542705704</v>
      </c>
    </row>
    <row r="709" spans="1:7" x14ac:dyDescent="0.25">
      <c r="A709">
        <v>714</v>
      </c>
      <c r="B709">
        <v>0.84384850907986997</v>
      </c>
      <c r="C709">
        <v>0.84195837336450796</v>
      </c>
      <c r="D709">
        <v>0.84585236966706101</v>
      </c>
      <c r="E709">
        <v>0.92619206988011105</v>
      </c>
      <c r="F709">
        <v>0.925548168199952</v>
      </c>
      <c r="G709">
        <v>0.92689471618759001</v>
      </c>
    </row>
    <row r="710" spans="1:7" x14ac:dyDescent="0.25">
      <c r="A710">
        <v>715</v>
      </c>
      <c r="B710">
        <v>0.84500495656866204</v>
      </c>
      <c r="C710">
        <v>0.84311272504396095</v>
      </c>
      <c r="D710">
        <v>0.84701100430851695</v>
      </c>
      <c r="E710">
        <v>0.92672228431822701</v>
      </c>
      <c r="F710">
        <v>0.92605117926105796</v>
      </c>
      <c r="G710">
        <v>0.92745429246917899</v>
      </c>
    </row>
    <row r="711" spans="1:7" x14ac:dyDescent="0.25">
      <c r="A711">
        <v>716</v>
      </c>
      <c r="B711">
        <v>0.84421314814175796</v>
      </c>
      <c r="C711">
        <v>0.84232770319246097</v>
      </c>
      <c r="D711">
        <v>0.84621210347160702</v>
      </c>
      <c r="E711">
        <v>0.92606781782374303</v>
      </c>
      <c r="F711">
        <v>0.92539273075912198</v>
      </c>
      <c r="G711">
        <v>0.92680413017854502</v>
      </c>
    </row>
    <row r="712" spans="1:7" x14ac:dyDescent="0.25">
      <c r="A712">
        <v>717</v>
      </c>
      <c r="B712">
        <v>0.84350560912871098</v>
      </c>
      <c r="C712">
        <v>0.84163580850491604</v>
      </c>
      <c r="D712">
        <v>0.84548789691741</v>
      </c>
      <c r="E712">
        <v>0.92703164982950903</v>
      </c>
      <c r="F712">
        <v>0.926387098520844</v>
      </c>
      <c r="G712">
        <v>0.92773505765234998</v>
      </c>
    </row>
    <row r="713" spans="1:7" x14ac:dyDescent="0.25">
      <c r="A713">
        <v>718</v>
      </c>
      <c r="B713">
        <v>0.84423541145278103</v>
      </c>
      <c r="C713">
        <v>0.84234186648009401</v>
      </c>
      <c r="D713">
        <v>0.84624294261399102</v>
      </c>
      <c r="E713">
        <v>0.92638895273365895</v>
      </c>
      <c r="F713">
        <v>0.92572834392468095</v>
      </c>
      <c r="G713">
        <v>0.92710954073408003</v>
      </c>
    </row>
    <row r="714" spans="1:7" x14ac:dyDescent="0.25">
      <c r="A714">
        <v>719</v>
      </c>
      <c r="B714">
        <v>0.84401898805461595</v>
      </c>
      <c r="C714">
        <v>0.84213709373757095</v>
      </c>
      <c r="D714">
        <v>0.84601430151061396</v>
      </c>
      <c r="E714">
        <v>0.92668333393237001</v>
      </c>
      <c r="F714">
        <v>0.92603568226134003</v>
      </c>
      <c r="G714">
        <v>0.927390081948402</v>
      </c>
    </row>
    <row r="715" spans="1:7" x14ac:dyDescent="0.25">
      <c r="A715">
        <v>720</v>
      </c>
      <c r="B715">
        <v>0.84449501678780303</v>
      </c>
      <c r="C715">
        <v>0.84261673548503302</v>
      </c>
      <c r="D715">
        <v>0.84648635739695999</v>
      </c>
      <c r="E715">
        <v>0.92591976240206997</v>
      </c>
      <c r="F715">
        <v>0.92509126496254501</v>
      </c>
      <c r="G715">
        <v>0.92681890747352602</v>
      </c>
    </row>
    <row r="716" spans="1:7" x14ac:dyDescent="0.25">
      <c r="A716">
        <v>721</v>
      </c>
      <c r="B716">
        <v>0.84371505572158501</v>
      </c>
      <c r="C716">
        <v>0.84180598361993098</v>
      </c>
      <c r="D716">
        <v>0.84573927286251704</v>
      </c>
      <c r="E716">
        <v>0.91543846234859005</v>
      </c>
      <c r="F716">
        <v>0.91472775328590605</v>
      </c>
      <c r="G716">
        <v>0.916213338195217</v>
      </c>
    </row>
    <row r="717" spans="1:7" x14ac:dyDescent="0.25">
      <c r="A717">
        <v>722</v>
      </c>
      <c r="B717">
        <v>0.84520144236293604</v>
      </c>
      <c r="C717">
        <v>0.84333195350273105</v>
      </c>
      <c r="D717">
        <v>0.84718327110163805</v>
      </c>
      <c r="E717">
        <v>0.92267747792848198</v>
      </c>
      <c r="F717">
        <v>0.92201775567536104</v>
      </c>
      <c r="G717">
        <v>0.92339783493169003</v>
      </c>
    </row>
    <row r="718" spans="1:7" x14ac:dyDescent="0.25">
      <c r="A718">
        <v>726</v>
      </c>
      <c r="B718">
        <v>0.83871773937400595</v>
      </c>
      <c r="C718">
        <v>0.83683223683361296</v>
      </c>
      <c r="D718">
        <v>0.84071680605896204</v>
      </c>
      <c r="E718">
        <v>0.91695802704597296</v>
      </c>
      <c r="F718">
        <v>0.91617878115544704</v>
      </c>
      <c r="G718">
        <v>0.91780970085176306</v>
      </c>
    </row>
    <row r="719" spans="1:7" x14ac:dyDescent="0.25">
      <c r="A719">
        <v>727</v>
      </c>
      <c r="B719">
        <v>0.84516277023527198</v>
      </c>
      <c r="C719">
        <v>0.84327236440510001</v>
      </c>
      <c r="D719">
        <v>0.84716648033900799</v>
      </c>
      <c r="E719">
        <v>0.916320414048306</v>
      </c>
      <c r="F719">
        <v>0.915580268210343</v>
      </c>
      <c r="G719">
        <v>0.91712917060888399</v>
      </c>
    </row>
    <row r="720" spans="1:7" x14ac:dyDescent="0.25">
      <c r="A720">
        <v>728</v>
      </c>
      <c r="B720">
        <v>0.84635419197692097</v>
      </c>
      <c r="C720">
        <v>0.84446362748418202</v>
      </c>
      <c r="D720">
        <v>0.84835791733369403</v>
      </c>
      <c r="E720">
        <v>0.916207814205514</v>
      </c>
      <c r="F720">
        <v>0.91549224697945397</v>
      </c>
      <c r="G720">
        <v>0.91698934457020498</v>
      </c>
    </row>
    <row r="721" spans="1:7" x14ac:dyDescent="0.25">
      <c r="A721">
        <v>729</v>
      </c>
      <c r="B721">
        <v>0.84615302953936999</v>
      </c>
      <c r="C721">
        <v>0.844270647365569</v>
      </c>
      <c r="D721">
        <v>0.84814824750045403</v>
      </c>
      <c r="E721">
        <v>0.91766381434043898</v>
      </c>
      <c r="F721">
        <v>0.91696215136744297</v>
      </c>
      <c r="G721">
        <v>0.91843042245436901</v>
      </c>
    </row>
    <row r="722" spans="1:7" x14ac:dyDescent="0.25">
      <c r="A722">
        <v>730</v>
      </c>
      <c r="B722">
        <v>0.84574354086466697</v>
      </c>
      <c r="C722">
        <v>0.84384637976148302</v>
      </c>
      <c r="D722">
        <v>0.84775447399829895</v>
      </c>
      <c r="E722">
        <v>0.91787974814272899</v>
      </c>
      <c r="F722">
        <v>0.91722533566238895</v>
      </c>
      <c r="G722">
        <v>0.91859492975046797</v>
      </c>
    </row>
    <row r="723" spans="1:7" x14ac:dyDescent="0.25">
      <c r="A723">
        <v>731</v>
      </c>
      <c r="B723">
        <v>0.84595095100251505</v>
      </c>
      <c r="C723">
        <v>0.84405258632066205</v>
      </c>
      <c r="D723">
        <v>0.84796307083046996</v>
      </c>
      <c r="E723">
        <v>0.91932958821614397</v>
      </c>
      <c r="F723">
        <v>0.91863231436228399</v>
      </c>
      <c r="G723">
        <v>0.92009083832203398</v>
      </c>
    </row>
    <row r="724" spans="1:7" x14ac:dyDescent="0.25">
      <c r="A724">
        <v>732</v>
      </c>
      <c r="B724">
        <v>0.84635886229377999</v>
      </c>
      <c r="C724">
        <v>0.84446306753472999</v>
      </c>
      <c r="D724">
        <v>0.84836849188893004</v>
      </c>
      <c r="E724">
        <v>0.91977345881052697</v>
      </c>
      <c r="F724">
        <v>0.919060302448795</v>
      </c>
      <c r="G724">
        <v>0.92055192481006998</v>
      </c>
    </row>
    <row r="725" spans="1:7" x14ac:dyDescent="0.25">
      <c r="A725">
        <v>733</v>
      </c>
      <c r="B725">
        <v>0.84563011219343098</v>
      </c>
      <c r="C725">
        <v>0.84375679380581203</v>
      </c>
      <c r="D725">
        <v>0.84761584298227499</v>
      </c>
      <c r="E725">
        <v>0.92006583555177301</v>
      </c>
      <c r="F725">
        <v>0.91936870450687602</v>
      </c>
      <c r="G725">
        <v>0.92082688608931795</v>
      </c>
    </row>
    <row r="726" spans="1:7" x14ac:dyDescent="0.25">
      <c r="A726">
        <v>734</v>
      </c>
      <c r="B726">
        <v>0.84498664603965501</v>
      </c>
      <c r="C726">
        <v>0.84311064382188206</v>
      </c>
      <c r="D726">
        <v>0.846975240116698</v>
      </c>
      <c r="E726">
        <v>0.91957792804196403</v>
      </c>
      <c r="F726">
        <v>0.91887563730814503</v>
      </c>
      <c r="G726">
        <v>0.920344663915725</v>
      </c>
    </row>
    <row r="727" spans="1:7" x14ac:dyDescent="0.25">
      <c r="A727">
        <v>735</v>
      </c>
      <c r="B727">
        <v>0.84603701559920097</v>
      </c>
      <c r="C727">
        <v>0.84413910126507996</v>
      </c>
      <c r="D727">
        <v>0.84804889284889795</v>
      </c>
      <c r="E727">
        <v>0.91990353523556401</v>
      </c>
      <c r="F727">
        <v>0.919229973151653</v>
      </c>
      <c r="G727">
        <v>0.92063924154931198</v>
      </c>
    </row>
    <row r="728" spans="1:7" x14ac:dyDescent="0.25">
      <c r="A728">
        <v>736</v>
      </c>
      <c r="B728">
        <v>0.84283196841032504</v>
      </c>
      <c r="C728">
        <v>0.84092730330679999</v>
      </c>
      <c r="D728">
        <v>0.84485165473733104</v>
      </c>
      <c r="E728">
        <v>0.91547990063707296</v>
      </c>
      <c r="F728">
        <v>0.91470562666959698</v>
      </c>
      <c r="G728">
        <v>0.91632318339285901</v>
      </c>
    </row>
    <row r="729" spans="1:7" x14ac:dyDescent="0.25">
      <c r="A729">
        <v>737</v>
      </c>
      <c r="B729">
        <v>0.84532771889125602</v>
      </c>
      <c r="C729">
        <v>0.8434436752626</v>
      </c>
      <c r="D729">
        <v>0.84732529416844704</v>
      </c>
      <c r="E729">
        <v>0.92064212949252899</v>
      </c>
      <c r="F729">
        <v>0.91975697077437901</v>
      </c>
      <c r="G729">
        <v>0.92160384641284998</v>
      </c>
    </row>
    <row r="730" spans="1:7" x14ac:dyDescent="0.25">
      <c r="A730">
        <v>738</v>
      </c>
      <c r="B730">
        <v>0.84480191243899105</v>
      </c>
      <c r="C730">
        <v>0.84289845578118905</v>
      </c>
      <c r="D730">
        <v>0.84681991167406201</v>
      </c>
      <c r="E730">
        <v>0.92196568023373404</v>
      </c>
      <c r="F730">
        <v>0.92105975539583196</v>
      </c>
      <c r="G730">
        <v>0.92295011233688995</v>
      </c>
    </row>
    <row r="731" spans="1:7" x14ac:dyDescent="0.25">
      <c r="A731">
        <v>739</v>
      </c>
      <c r="B731">
        <v>0.84455046307836501</v>
      </c>
      <c r="C731">
        <v>0.84266658735248501</v>
      </c>
      <c r="D731">
        <v>0.84654785338570204</v>
      </c>
      <c r="E731">
        <v>0.92125775081540096</v>
      </c>
      <c r="F731">
        <v>0.92037258231438901</v>
      </c>
      <c r="G731">
        <v>0.92221987847107401</v>
      </c>
    </row>
    <row r="732" spans="1:7" x14ac:dyDescent="0.25">
      <c r="A732">
        <v>740</v>
      </c>
      <c r="B732">
        <v>0.84525331921183799</v>
      </c>
      <c r="C732">
        <v>0.843350425287693</v>
      </c>
      <c r="D732">
        <v>0.84727084704292799</v>
      </c>
      <c r="E732">
        <v>0.920594045109287</v>
      </c>
      <c r="F732">
        <v>0.91968206178940604</v>
      </c>
      <c r="G732">
        <v>0.92158455093469704</v>
      </c>
    </row>
    <row r="733" spans="1:7" x14ac:dyDescent="0.25">
      <c r="A733">
        <v>741</v>
      </c>
      <c r="B733">
        <v>0.84628371998762397</v>
      </c>
      <c r="C733">
        <v>0.84438262256391206</v>
      </c>
      <c r="D733">
        <v>0.848299161296589</v>
      </c>
      <c r="E733">
        <v>0.91937610407969095</v>
      </c>
      <c r="F733">
        <v>0.91847429405259196</v>
      </c>
      <c r="G733">
        <v>0.92035566560124304</v>
      </c>
    </row>
    <row r="734" spans="1:7" x14ac:dyDescent="0.25">
      <c r="A734">
        <v>742</v>
      </c>
      <c r="B734">
        <v>0.84536255760672996</v>
      </c>
      <c r="C734">
        <v>0.84347795219008304</v>
      </c>
      <c r="D734">
        <v>0.84736062049826999</v>
      </c>
      <c r="E734">
        <v>0.92156584496759097</v>
      </c>
      <c r="F734">
        <v>0.92065386425276896</v>
      </c>
      <c r="G734">
        <v>0.92255590814820698</v>
      </c>
    </row>
    <row r="735" spans="1:7" x14ac:dyDescent="0.25">
      <c r="A735">
        <v>743</v>
      </c>
      <c r="B735">
        <v>0.84529437804074303</v>
      </c>
      <c r="C735">
        <v>0.84341654299028102</v>
      </c>
      <c r="D735">
        <v>0.84728520171849797</v>
      </c>
      <c r="E735">
        <v>0.92203244484995495</v>
      </c>
      <c r="F735">
        <v>0.92114129938584099</v>
      </c>
      <c r="G735">
        <v>0.92300020115358405</v>
      </c>
    </row>
    <row r="736" spans="1:7" x14ac:dyDescent="0.25">
      <c r="A736">
        <v>744</v>
      </c>
      <c r="B736">
        <v>0.84532362063751498</v>
      </c>
      <c r="C736">
        <v>0.84345592920240497</v>
      </c>
      <c r="D736">
        <v>0.84730362121194402</v>
      </c>
      <c r="E736">
        <v>0.92252583061846205</v>
      </c>
      <c r="F736">
        <v>0.92156592305083596</v>
      </c>
      <c r="G736">
        <v>0.92356677727729297</v>
      </c>
    </row>
    <row r="737" spans="1:7" x14ac:dyDescent="0.25">
      <c r="A737">
        <v>745</v>
      </c>
      <c r="B737">
        <v>0.84609306326164102</v>
      </c>
      <c r="C737">
        <v>0.84421115877068997</v>
      </c>
      <c r="D737">
        <v>0.84808812978977199</v>
      </c>
      <c r="E737">
        <v>0.92356633605504901</v>
      </c>
      <c r="F737">
        <v>0.92261660926491396</v>
      </c>
      <c r="G737">
        <v>0.92459633785863904</v>
      </c>
    </row>
    <row r="738" spans="1:7" x14ac:dyDescent="0.25">
      <c r="A738">
        <v>746</v>
      </c>
      <c r="B738">
        <v>0.84525939628532798</v>
      </c>
      <c r="C738">
        <v>0.84337921584712905</v>
      </c>
      <c r="D738">
        <v>0.84725269939998504</v>
      </c>
      <c r="E738">
        <v>0.92154819986455105</v>
      </c>
      <c r="F738">
        <v>0.92064646420358298</v>
      </c>
      <c r="G738">
        <v>0.92252685453040395</v>
      </c>
    </row>
    <row r="739" spans="1:7" x14ac:dyDescent="0.25">
      <c r="A739">
        <v>747</v>
      </c>
      <c r="B739">
        <v>0.844960204527331</v>
      </c>
      <c r="C739">
        <v>0.84308643640098802</v>
      </c>
      <c r="D739">
        <v>0.84694655433467303</v>
      </c>
      <c r="E739">
        <v>0.92232999376776503</v>
      </c>
      <c r="F739">
        <v>0.92138445588640405</v>
      </c>
      <c r="G739">
        <v>0.92335519042880099</v>
      </c>
    </row>
    <row r="740" spans="1:7" x14ac:dyDescent="0.25">
      <c r="A740">
        <v>748</v>
      </c>
      <c r="B740">
        <v>0.84510072240506395</v>
      </c>
      <c r="C740">
        <v>0.84322082060632897</v>
      </c>
      <c r="D740">
        <v>0.84709353711118995</v>
      </c>
      <c r="E740">
        <v>0.92396135117760203</v>
      </c>
      <c r="F740">
        <v>0.92298962751845703</v>
      </c>
      <c r="G740">
        <v>0.92501448440993395</v>
      </c>
    </row>
    <row r="741" spans="1:7" x14ac:dyDescent="0.25">
      <c r="A741">
        <v>749</v>
      </c>
      <c r="B741">
        <v>0.845499835350494</v>
      </c>
      <c r="C741">
        <v>0.84361398613665095</v>
      </c>
      <c r="D741">
        <v>0.84749902055912496</v>
      </c>
      <c r="E741">
        <v>0.92260788131134597</v>
      </c>
      <c r="F741">
        <v>0.92166210329824205</v>
      </c>
      <c r="G741">
        <v>0.92363310017439004</v>
      </c>
    </row>
    <row r="742" spans="1:7" x14ac:dyDescent="0.25">
      <c r="A742">
        <v>750</v>
      </c>
      <c r="B742">
        <v>0.84486652915013205</v>
      </c>
      <c r="C742">
        <v>0.84299077120045995</v>
      </c>
      <c r="D742">
        <v>0.84685490265903196</v>
      </c>
      <c r="E742">
        <v>0.92220316015816095</v>
      </c>
      <c r="F742">
        <v>0.92106831951384205</v>
      </c>
      <c r="G742">
        <v>0.92342750881112101</v>
      </c>
    </row>
    <row r="743" spans="1:7" x14ac:dyDescent="0.25">
      <c r="A743">
        <v>751</v>
      </c>
      <c r="B743">
        <v>0.84479205500389598</v>
      </c>
      <c r="C743">
        <v>0.84293660857418296</v>
      </c>
      <c r="D743">
        <v>0.84675951584891695</v>
      </c>
      <c r="E743">
        <v>0.91575097410371997</v>
      </c>
      <c r="F743">
        <v>0.91460142705760406</v>
      </c>
      <c r="G743">
        <v>0.91699088700321096</v>
      </c>
    </row>
    <row r="744" spans="1:7" x14ac:dyDescent="0.25">
      <c r="A744">
        <v>752</v>
      </c>
      <c r="B744">
        <v>0.84573762116747997</v>
      </c>
      <c r="C744">
        <v>0.84387411990599404</v>
      </c>
      <c r="D744">
        <v>0.84771347808874598</v>
      </c>
      <c r="E744">
        <v>0.92213775500357098</v>
      </c>
      <c r="F744">
        <v>0.92111530722740598</v>
      </c>
      <c r="G744">
        <v>0.92324327306239795</v>
      </c>
    </row>
    <row r="745" spans="1:7" x14ac:dyDescent="0.25">
      <c r="A745">
        <v>753</v>
      </c>
      <c r="B745">
        <v>0.84505340423775799</v>
      </c>
      <c r="C745">
        <v>0.84321968789232804</v>
      </c>
      <c r="D745">
        <v>0.84699766838078905</v>
      </c>
      <c r="E745">
        <v>0.92197728359474496</v>
      </c>
      <c r="F745">
        <v>0.92097997110871799</v>
      </c>
      <c r="G745">
        <v>0.92305699228517901</v>
      </c>
    </row>
    <row r="746" spans="1:7" x14ac:dyDescent="0.25">
      <c r="A746">
        <v>754</v>
      </c>
      <c r="B746">
        <v>0.84651580978108198</v>
      </c>
      <c r="C746">
        <v>0.84466641067187498</v>
      </c>
      <c r="D746">
        <v>0.84847657003135402</v>
      </c>
      <c r="E746">
        <v>0.92118662905273196</v>
      </c>
      <c r="F746">
        <v>0.92023359749501699</v>
      </c>
      <c r="G746">
        <v>0.92221884368121099</v>
      </c>
    </row>
    <row r="747" spans="1:7" x14ac:dyDescent="0.25">
      <c r="A747">
        <v>755</v>
      </c>
      <c r="B747">
        <v>0.84624414435206796</v>
      </c>
      <c r="C747">
        <v>0.84439250874836003</v>
      </c>
      <c r="D747">
        <v>0.84820736196604796</v>
      </c>
      <c r="E747">
        <v>0.92212618268921198</v>
      </c>
      <c r="F747">
        <v>0.92114647254686699</v>
      </c>
      <c r="G747">
        <v>0.92318697852501397</v>
      </c>
    </row>
    <row r="748" spans="1:7" x14ac:dyDescent="0.25">
      <c r="A748">
        <v>756</v>
      </c>
      <c r="B748">
        <v>0.84622659491640995</v>
      </c>
      <c r="C748">
        <v>0.84437101789047397</v>
      </c>
      <c r="D748">
        <v>0.848193871617821</v>
      </c>
      <c r="E748">
        <v>0.92193477977369098</v>
      </c>
      <c r="F748">
        <v>0.92096885664134398</v>
      </c>
      <c r="G748">
        <v>0.92298103544513099</v>
      </c>
    </row>
    <row r="749" spans="1:7" x14ac:dyDescent="0.25">
      <c r="A749">
        <v>757</v>
      </c>
      <c r="B749">
        <v>0.84582059122286302</v>
      </c>
      <c r="C749">
        <v>0.84396913750305103</v>
      </c>
      <c r="D749">
        <v>0.84778345228031704</v>
      </c>
      <c r="E749">
        <v>0.921701525793582</v>
      </c>
      <c r="F749">
        <v>0.92070670115827602</v>
      </c>
      <c r="G749">
        <v>0.92277888629692495</v>
      </c>
    </row>
    <row r="750" spans="1:7" x14ac:dyDescent="0.25">
      <c r="A750">
        <v>758</v>
      </c>
      <c r="B750">
        <v>0.84607536528043303</v>
      </c>
      <c r="C750">
        <v>0.84422361091757403</v>
      </c>
      <c r="D750">
        <v>0.84803863322277395</v>
      </c>
      <c r="E750">
        <v>0.92229765717411105</v>
      </c>
      <c r="F750">
        <v>0.92133518734350806</v>
      </c>
      <c r="G750">
        <v>0.92334053359110702</v>
      </c>
    </row>
    <row r="751" spans="1:7" x14ac:dyDescent="0.25">
      <c r="A751">
        <v>759</v>
      </c>
      <c r="B751">
        <v>0.84565406813210797</v>
      </c>
      <c r="C751">
        <v>0.84381500925303299</v>
      </c>
      <c r="D751">
        <v>0.84760396256456505</v>
      </c>
      <c r="E751">
        <v>0.92291442464709506</v>
      </c>
      <c r="F751">
        <v>0.92191666367402503</v>
      </c>
      <c r="G751">
        <v>0.92399476201094599</v>
      </c>
    </row>
    <row r="752" spans="1:7" x14ac:dyDescent="0.25">
      <c r="A752">
        <v>760</v>
      </c>
      <c r="B752">
        <v>0.84536946770028298</v>
      </c>
      <c r="C752">
        <v>0.843519677821578</v>
      </c>
      <c r="D752">
        <v>0.84733063823823296</v>
      </c>
      <c r="E752">
        <v>0.92046983930423198</v>
      </c>
      <c r="F752">
        <v>0.91950767050020199</v>
      </c>
      <c r="G752">
        <v>0.92151202269230603</v>
      </c>
    </row>
    <row r="753" spans="1:7" x14ac:dyDescent="0.25">
      <c r="A753">
        <v>761</v>
      </c>
      <c r="B753">
        <v>0.84465232747089802</v>
      </c>
      <c r="C753">
        <v>0.842817226370283</v>
      </c>
      <c r="D753">
        <v>0.84659800178894795</v>
      </c>
      <c r="E753">
        <v>0.92192286200487605</v>
      </c>
      <c r="F753">
        <v>0.92097375662744596</v>
      </c>
      <c r="G753">
        <v>0.92295132825485504</v>
      </c>
    </row>
    <row r="754" spans="1:7" x14ac:dyDescent="0.25">
      <c r="A754">
        <v>762</v>
      </c>
      <c r="B754">
        <v>0.84489606755400903</v>
      </c>
      <c r="C754">
        <v>0.84304763470855504</v>
      </c>
      <c r="D754">
        <v>0.84685590021306001</v>
      </c>
      <c r="E754">
        <v>0.92250129463970398</v>
      </c>
      <c r="F754">
        <v>0.92153907946692903</v>
      </c>
      <c r="G754">
        <v>0.92354334644678704</v>
      </c>
    </row>
    <row r="755" spans="1:7" x14ac:dyDescent="0.25">
      <c r="A755">
        <v>763</v>
      </c>
      <c r="B755">
        <v>0.84542732577577695</v>
      </c>
      <c r="C755">
        <v>0.84357231004724198</v>
      </c>
      <c r="D755">
        <v>0.84739409914488495</v>
      </c>
      <c r="E755">
        <v>0.92361585615589203</v>
      </c>
      <c r="F755">
        <v>0.92263519205427102</v>
      </c>
      <c r="G755">
        <v>0.92467689707526801</v>
      </c>
    </row>
    <row r="756" spans="1:7" x14ac:dyDescent="0.25">
      <c r="A756">
        <v>764</v>
      </c>
      <c r="B756">
        <v>0.84458252919294297</v>
      </c>
      <c r="C756">
        <v>0.84273628404055201</v>
      </c>
      <c r="D756">
        <v>0.84653996568372702</v>
      </c>
      <c r="E756">
        <v>0.924788312706319</v>
      </c>
      <c r="F756">
        <v>0.92380906278740904</v>
      </c>
      <c r="G756">
        <v>0.92584728615469003</v>
      </c>
    </row>
    <row r="757" spans="1:7" x14ac:dyDescent="0.25">
      <c r="A757">
        <v>765</v>
      </c>
      <c r="B757">
        <v>0.84417794997842399</v>
      </c>
      <c r="C757">
        <v>0.84235923527067003</v>
      </c>
      <c r="D757">
        <v>0.84610620074234899</v>
      </c>
      <c r="E757">
        <v>0.92653943289344898</v>
      </c>
      <c r="F757">
        <v>0.92539883397122602</v>
      </c>
      <c r="G757">
        <v>0.92776714726625997</v>
      </c>
    </row>
    <row r="758" spans="1:7" x14ac:dyDescent="0.25">
      <c r="A758">
        <v>766</v>
      </c>
      <c r="B758">
        <v>0.84281937776253402</v>
      </c>
      <c r="C758">
        <v>0.84092114601506296</v>
      </c>
      <c r="D758">
        <v>0.84483238884237899</v>
      </c>
      <c r="E758">
        <v>0.92518386244020101</v>
      </c>
      <c r="F758">
        <v>0.9240355806378</v>
      </c>
      <c r="G758">
        <v>0.92641769454995804</v>
      </c>
    </row>
    <row r="759" spans="1:7" x14ac:dyDescent="0.25">
      <c r="A759">
        <v>767</v>
      </c>
      <c r="B759">
        <v>0.84542087408442901</v>
      </c>
      <c r="C759">
        <v>0.84352846752489097</v>
      </c>
      <c r="D759">
        <v>0.84742744107545998</v>
      </c>
      <c r="E759">
        <v>0.92899273711202002</v>
      </c>
      <c r="F759">
        <v>0.92794514294983499</v>
      </c>
      <c r="G759">
        <v>0.93012109376387797</v>
      </c>
    </row>
    <row r="760" spans="1:7" x14ac:dyDescent="0.25">
      <c r="A760">
        <v>768</v>
      </c>
      <c r="B760">
        <v>0.84487676611388196</v>
      </c>
      <c r="C760">
        <v>0.84299717453368705</v>
      </c>
      <c r="D760">
        <v>0.84686973021369705</v>
      </c>
      <c r="E760">
        <v>0.92874782329943895</v>
      </c>
      <c r="F760">
        <v>0.927722980626011</v>
      </c>
      <c r="G760">
        <v>0.92985227052833497</v>
      </c>
    </row>
    <row r="761" spans="1:7" x14ac:dyDescent="0.25">
      <c r="A761">
        <v>769</v>
      </c>
      <c r="B761">
        <v>0.844364141306851</v>
      </c>
      <c r="C761">
        <v>0.84247499657067404</v>
      </c>
      <c r="D761">
        <v>0.84636749028358205</v>
      </c>
      <c r="E761">
        <v>0.92956559134417405</v>
      </c>
      <c r="F761">
        <v>0.92854729055838703</v>
      </c>
      <c r="G761">
        <v>0.93066336802070104</v>
      </c>
    </row>
    <row r="762" spans="1:7" x14ac:dyDescent="0.25">
      <c r="A762">
        <v>770</v>
      </c>
      <c r="B762">
        <v>0.844392132915885</v>
      </c>
      <c r="C762">
        <v>0.84250903266560295</v>
      </c>
      <c r="D762">
        <v>0.84638879077672102</v>
      </c>
      <c r="E762">
        <v>0.93005722020177695</v>
      </c>
      <c r="F762">
        <v>0.929061687672734</v>
      </c>
      <c r="G762">
        <v>0.93113104264808899</v>
      </c>
    </row>
    <row r="763" spans="1:7" x14ac:dyDescent="0.25">
      <c r="A763">
        <v>771</v>
      </c>
      <c r="B763">
        <v>0.84440886736807896</v>
      </c>
      <c r="C763">
        <v>0.84255112909069296</v>
      </c>
      <c r="D763">
        <v>0.84637857219218104</v>
      </c>
      <c r="E763">
        <v>0.92949237282140096</v>
      </c>
      <c r="F763">
        <v>0.92849359114060903</v>
      </c>
      <c r="G763">
        <v>0.93056954404040404</v>
      </c>
    </row>
    <row r="764" spans="1:7" x14ac:dyDescent="0.25">
      <c r="A764">
        <v>772</v>
      </c>
      <c r="B764">
        <v>0.84534066393290996</v>
      </c>
      <c r="C764">
        <v>0.84345198226721996</v>
      </c>
      <c r="D764">
        <v>0.84734324622064605</v>
      </c>
      <c r="E764">
        <v>0.92948102687359302</v>
      </c>
      <c r="F764">
        <v>0.92847283339169995</v>
      </c>
      <c r="G764">
        <v>0.93056790441604698</v>
      </c>
    </row>
    <row r="765" spans="1:7" x14ac:dyDescent="0.25">
      <c r="A765">
        <v>773</v>
      </c>
      <c r="B765">
        <v>0.84392804202051896</v>
      </c>
      <c r="C765">
        <v>0.84206655814493603</v>
      </c>
      <c r="D765">
        <v>0.84590168383697095</v>
      </c>
      <c r="E765">
        <v>0.93019859771080704</v>
      </c>
      <c r="F765">
        <v>0.92918253278496699</v>
      </c>
      <c r="G765">
        <v>0.93129391809531703</v>
      </c>
    </row>
    <row r="766" spans="1:7" x14ac:dyDescent="0.25">
      <c r="A766">
        <v>774</v>
      </c>
      <c r="B766">
        <v>0.84348646266581195</v>
      </c>
      <c r="C766">
        <v>0.84160656363729403</v>
      </c>
      <c r="D766">
        <v>0.84547977043858402</v>
      </c>
      <c r="E766">
        <v>0.930613516807691</v>
      </c>
      <c r="F766">
        <v>0.92960382543854103</v>
      </c>
      <c r="G766">
        <v>0.93170256917809302</v>
      </c>
    </row>
    <row r="767" spans="1:7" x14ac:dyDescent="0.25">
      <c r="A767">
        <v>775</v>
      </c>
      <c r="B767">
        <v>0.84295604483514797</v>
      </c>
      <c r="C767">
        <v>0.84107732037865002</v>
      </c>
      <c r="D767">
        <v>0.84494806891055396</v>
      </c>
      <c r="E767">
        <v>0.93011664448185705</v>
      </c>
      <c r="F767">
        <v>0.92910456549293396</v>
      </c>
      <c r="G767">
        <v>0.931208218590029</v>
      </c>
    </row>
    <row r="768" spans="1:7" x14ac:dyDescent="0.25">
      <c r="A768">
        <v>776</v>
      </c>
      <c r="B768">
        <v>0.844488571812678</v>
      </c>
      <c r="C768">
        <v>0.84260503052295299</v>
      </c>
      <c r="D768">
        <v>0.84648554222639905</v>
      </c>
      <c r="E768">
        <v>0.93028828906958505</v>
      </c>
      <c r="F768">
        <v>0.92924557859374302</v>
      </c>
      <c r="G768">
        <v>0.93141281432011302</v>
      </c>
    </row>
    <row r="769" spans="1:7" x14ac:dyDescent="0.25">
      <c r="A769">
        <v>777</v>
      </c>
      <c r="B769">
        <v>0.843757723341928</v>
      </c>
      <c r="C769">
        <v>0.84188829512360297</v>
      </c>
      <c r="D769">
        <v>0.84574002476674603</v>
      </c>
      <c r="E769">
        <v>0.93011148181012504</v>
      </c>
      <c r="F769">
        <v>0.92908561555298896</v>
      </c>
      <c r="G769">
        <v>0.93121794360925703</v>
      </c>
    </row>
    <row r="770" spans="1:7" x14ac:dyDescent="0.25">
      <c r="A770">
        <v>778</v>
      </c>
      <c r="B770">
        <v>0.84400898209550301</v>
      </c>
      <c r="C770">
        <v>0.84212446369757998</v>
      </c>
      <c r="D770">
        <v>0.84600703195235905</v>
      </c>
      <c r="E770">
        <v>0.93010790208656102</v>
      </c>
      <c r="F770">
        <v>0.92908838059729504</v>
      </c>
      <c r="G770">
        <v>0.93120702954293999</v>
      </c>
    </row>
    <row r="771" spans="1:7" x14ac:dyDescent="0.25">
      <c r="A771">
        <v>779</v>
      </c>
      <c r="B771">
        <v>0.843263660363753</v>
      </c>
      <c r="C771">
        <v>0.84139017359673396</v>
      </c>
      <c r="D771">
        <v>0.845250246270697</v>
      </c>
      <c r="E771">
        <v>0.92996640768098304</v>
      </c>
      <c r="F771">
        <v>0.92895670383699203</v>
      </c>
      <c r="G771">
        <v>0.93105534994545303</v>
      </c>
    </row>
    <row r="772" spans="1:7" x14ac:dyDescent="0.25">
      <c r="A772">
        <v>780</v>
      </c>
      <c r="B772">
        <v>0.84405005882533302</v>
      </c>
      <c r="C772">
        <v>0.84218576652098098</v>
      </c>
      <c r="D772">
        <v>0.84602697543304795</v>
      </c>
      <c r="E772">
        <v>0.92937955973118802</v>
      </c>
      <c r="F772">
        <v>0.92818097066874605</v>
      </c>
      <c r="G772">
        <v>0.93066636600675101</v>
      </c>
    </row>
    <row r="773" spans="1:7" x14ac:dyDescent="0.25">
      <c r="A773">
        <v>781</v>
      </c>
      <c r="B773">
        <v>0.84308413064890697</v>
      </c>
      <c r="C773">
        <v>0.84119089380552803</v>
      </c>
      <c r="D773">
        <v>0.84509208256437296</v>
      </c>
      <c r="E773">
        <v>0.92057640453416101</v>
      </c>
      <c r="F773">
        <v>0.91947103361183102</v>
      </c>
      <c r="G773">
        <v>0.92176740789262701</v>
      </c>
    </row>
    <row r="774" spans="1:7" x14ac:dyDescent="0.25">
      <c r="A774">
        <v>782</v>
      </c>
      <c r="B774">
        <v>0.84486252035103104</v>
      </c>
      <c r="C774">
        <v>0.843003582596629</v>
      </c>
      <c r="D774">
        <v>0.84683362940324003</v>
      </c>
      <c r="E774">
        <v>0.92726839686465301</v>
      </c>
      <c r="F774">
        <v>0.92617312995743195</v>
      </c>
      <c r="G774">
        <v>0.92844970547639205</v>
      </c>
    </row>
    <row r="775" spans="1:7" x14ac:dyDescent="0.25">
      <c r="A775">
        <v>783</v>
      </c>
      <c r="B775">
        <v>0.84473571200215902</v>
      </c>
      <c r="C775">
        <v>0.84285737997757804</v>
      </c>
      <c r="D775">
        <v>0.84672736573079899</v>
      </c>
      <c r="E775">
        <v>0.92771907779002205</v>
      </c>
      <c r="F775">
        <v>0.92663732797023701</v>
      </c>
      <c r="G775">
        <v>0.92888564834592102</v>
      </c>
    </row>
    <row r="776" spans="1:7" x14ac:dyDescent="0.25">
      <c r="A776">
        <v>784</v>
      </c>
      <c r="B776">
        <v>0.84493425719689896</v>
      </c>
      <c r="C776">
        <v>0.84305325493778704</v>
      </c>
      <c r="D776">
        <v>0.84692871850377405</v>
      </c>
      <c r="E776">
        <v>0.92824549044358795</v>
      </c>
      <c r="F776">
        <v>0.92716807835686899</v>
      </c>
      <c r="G776">
        <v>0.92940790021389097</v>
      </c>
    </row>
    <row r="777" spans="1:7" x14ac:dyDescent="0.25">
      <c r="A777">
        <v>785</v>
      </c>
      <c r="B777">
        <v>0.84376896070241902</v>
      </c>
      <c r="C777">
        <v>0.84188255225763298</v>
      </c>
      <c r="D777">
        <v>0.84576918075557705</v>
      </c>
      <c r="E777">
        <v>0.92821434170973105</v>
      </c>
      <c r="F777">
        <v>0.92714550184252997</v>
      </c>
      <c r="G777">
        <v>0.92936695291316496</v>
      </c>
    </row>
    <row r="778" spans="1:7" x14ac:dyDescent="0.25">
      <c r="A778">
        <v>786</v>
      </c>
      <c r="B778">
        <v>0.84411317104764205</v>
      </c>
      <c r="C778">
        <v>0.84224379676696204</v>
      </c>
      <c r="D778">
        <v>0.84609530288057699</v>
      </c>
      <c r="E778">
        <v>0.92808496286471898</v>
      </c>
      <c r="F778">
        <v>0.92702185169111295</v>
      </c>
      <c r="G778">
        <v>0.92923187322981504</v>
      </c>
    </row>
    <row r="779" spans="1:7" x14ac:dyDescent="0.25">
      <c r="A779">
        <v>787</v>
      </c>
      <c r="B779">
        <v>0.84437015467577103</v>
      </c>
      <c r="C779">
        <v>0.84250412756329196</v>
      </c>
      <c r="D779">
        <v>0.84634854292058803</v>
      </c>
      <c r="E779">
        <v>0.92888982342554405</v>
      </c>
      <c r="F779">
        <v>0.92784317054745602</v>
      </c>
      <c r="G779">
        <v>0.93002000771615201</v>
      </c>
    </row>
    <row r="780" spans="1:7" x14ac:dyDescent="0.25">
      <c r="A780">
        <v>788</v>
      </c>
      <c r="B780">
        <v>0.84282626476612199</v>
      </c>
      <c r="C780">
        <v>0.84095731386151795</v>
      </c>
      <c r="D780">
        <v>0.844808145709386</v>
      </c>
      <c r="E780">
        <v>0.92859823497827498</v>
      </c>
      <c r="F780">
        <v>0.92753895973888001</v>
      </c>
      <c r="G780">
        <v>0.92974115647412803</v>
      </c>
    </row>
    <row r="781" spans="1:7" x14ac:dyDescent="0.25">
      <c r="A781">
        <v>789</v>
      </c>
      <c r="B781">
        <v>0.84459754159008804</v>
      </c>
      <c r="C781">
        <v>0.84271177453310098</v>
      </c>
      <c r="D781">
        <v>0.84659695622098996</v>
      </c>
      <c r="E781">
        <v>0.92691900391951898</v>
      </c>
      <c r="F781">
        <v>0.92586305174123595</v>
      </c>
      <c r="G781">
        <v>0.92805727247075998</v>
      </c>
    </row>
    <row r="782" spans="1:7" x14ac:dyDescent="0.25">
      <c r="A782">
        <v>790</v>
      </c>
      <c r="B782">
        <v>0.84334563118712802</v>
      </c>
      <c r="C782">
        <v>0.84145816582893795</v>
      </c>
      <c r="D782">
        <v>0.84534700636294002</v>
      </c>
      <c r="E782">
        <v>0.92892122907632202</v>
      </c>
      <c r="F782">
        <v>0.927891853419896</v>
      </c>
      <c r="G782">
        <v>0.93003218405429999</v>
      </c>
    </row>
    <row r="783" spans="1:7" x14ac:dyDescent="0.25">
      <c r="A783">
        <v>791</v>
      </c>
      <c r="B783">
        <v>0.84229175037176895</v>
      </c>
      <c r="C783">
        <v>0.84041180897212198</v>
      </c>
      <c r="D783">
        <v>0.84428480395239003</v>
      </c>
      <c r="E783">
        <v>0.928929557075583</v>
      </c>
      <c r="F783">
        <v>0.92790177103903604</v>
      </c>
      <c r="G783">
        <v>0.93003915633662204</v>
      </c>
    </row>
    <row r="784" spans="1:7" x14ac:dyDescent="0.25">
      <c r="A784">
        <v>792</v>
      </c>
      <c r="B784">
        <v>0.84427062704498101</v>
      </c>
      <c r="C784">
        <v>0.84237527942724499</v>
      </c>
      <c r="D784">
        <v>0.84628023949522102</v>
      </c>
      <c r="E784">
        <v>0.92896493357811705</v>
      </c>
      <c r="F784">
        <v>0.92796854131378603</v>
      </c>
      <c r="G784">
        <v>0.93004079779301896</v>
      </c>
    </row>
    <row r="785" spans="1:7" x14ac:dyDescent="0.25">
      <c r="A785">
        <v>793</v>
      </c>
      <c r="B785">
        <v>0.84334543527105799</v>
      </c>
      <c r="C785">
        <v>0.84146979724124504</v>
      </c>
      <c r="D785">
        <v>0.84533423022616305</v>
      </c>
      <c r="E785">
        <v>0.92895891660924201</v>
      </c>
      <c r="F785">
        <v>0.92792564333999505</v>
      </c>
      <c r="G785">
        <v>0.93007414489441598</v>
      </c>
    </row>
    <row r="786" spans="1:7" x14ac:dyDescent="0.25">
      <c r="A786">
        <v>794</v>
      </c>
      <c r="B786">
        <v>0.84333132446320003</v>
      </c>
      <c r="C786">
        <v>0.84147184021346</v>
      </c>
      <c r="D786">
        <v>0.84530298179191699</v>
      </c>
      <c r="E786">
        <v>0.929789074595049</v>
      </c>
      <c r="F786">
        <v>0.92875559240660499</v>
      </c>
      <c r="G786">
        <v>0.93090393777340497</v>
      </c>
    </row>
    <row r="787" spans="1:7" x14ac:dyDescent="0.25">
      <c r="A787">
        <v>795</v>
      </c>
      <c r="B787">
        <v>0.84313013682106097</v>
      </c>
      <c r="C787">
        <v>0.84125139897943102</v>
      </c>
      <c r="D787">
        <v>0.84512227893622704</v>
      </c>
      <c r="E787">
        <v>0.927888497280562</v>
      </c>
      <c r="F787">
        <v>0.92666386730616002</v>
      </c>
      <c r="G787">
        <v>0.92920376247967096</v>
      </c>
    </row>
    <row r="788" spans="1:7" x14ac:dyDescent="0.25">
      <c r="A788">
        <v>796</v>
      </c>
      <c r="B788">
        <v>0.84028242070386305</v>
      </c>
      <c r="C788">
        <v>0.83839132283742501</v>
      </c>
      <c r="D788">
        <v>0.84228808530758603</v>
      </c>
      <c r="E788">
        <v>0.92090257392927299</v>
      </c>
      <c r="F788">
        <v>0.91993810428449097</v>
      </c>
      <c r="G788">
        <v>0.92194629922792504</v>
      </c>
    </row>
    <row r="789" spans="1:7" x14ac:dyDescent="0.25">
      <c r="A789">
        <v>797</v>
      </c>
      <c r="B789">
        <v>0.84257904104772796</v>
      </c>
      <c r="C789">
        <v>0.84068894599592503</v>
      </c>
      <c r="D789">
        <v>0.84458322692693699</v>
      </c>
      <c r="E789">
        <v>0.92494345205856898</v>
      </c>
      <c r="F789">
        <v>0.92387737742512799</v>
      </c>
      <c r="G789">
        <v>0.92609470706061003</v>
      </c>
    </row>
    <row r="790" spans="1:7" x14ac:dyDescent="0.25">
      <c r="A790">
        <v>798</v>
      </c>
      <c r="B790">
        <v>0.842664262784794</v>
      </c>
      <c r="C790">
        <v>0.840772002558281</v>
      </c>
      <c r="D790">
        <v>0.84467096474665704</v>
      </c>
      <c r="E790">
        <v>0.92601376389801604</v>
      </c>
      <c r="F790">
        <v>0.92495986246265904</v>
      </c>
      <c r="G790">
        <v>0.92715182136942798</v>
      </c>
    </row>
    <row r="791" spans="1:7" x14ac:dyDescent="0.25">
      <c r="A791">
        <v>799</v>
      </c>
      <c r="B791">
        <v>0.84314258035773204</v>
      </c>
      <c r="C791">
        <v>0.84123545591853699</v>
      </c>
      <c r="D791">
        <v>0.84516492231198104</v>
      </c>
      <c r="E791">
        <v>0.92581174372770603</v>
      </c>
      <c r="F791">
        <v>0.92472785476889197</v>
      </c>
      <c r="G791">
        <v>0.92698219285999905</v>
      </c>
    </row>
    <row r="792" spans="1:7" x14ac:dyDescent="0.25">
      <c r="A792">
        <v>800</v>
      </c>
      <c r="B792">
        <v>0.84274585722288897</v>
      </c>
      <c r="C792">
        <v>0.84084719480302905</v>
      </c>
      <c r="D792">
        <v>0.844759238654059</v>
      </c>
      <c r="E792">
        <v>0.92341798242449402</v>
      </c>
      <c r="F792">
        <v>0.92234094690925705</v>
      </c>
      <c r="G792">
        <v>0.92458204281728895</v>
      </c>
    </row>
    <row r="793" spans="1:7" x14ac:dyDescent="0.25">
      <c r="A793">
        <v>801</v>
      </c>
      <c r="B793">
        <v>0.843915446309638</v>
      </c>
      <c r="C793">
        <v>0.84202307688881795</v>
      </c>
      <c r="D793">
        <v>0.84592225374114005</v>
      </c>
      <c r="E793">
        <v>0.923064992495225</v>
      </c>
      <c r="F793">
        <v>0.922015602713389</v>
      </c>
      <c r="G793">
        <v>0.92420015545637202</v>
      </c>
    </row>
    <row r="794" spans="1:7" x14ac:dyDescent="0.25">
      <c r="A794">
        <v>802</v>
      </c>
      <c r="B794">
        <v>0.84340975057521494</v>
      </c>
      <c r="C794">
        <v>0.84149460306982804</v>
      </c>
      <c r="D794">
        <v>0.84544087697259596</v>
      </c>
      <c r="E794">
        <v>0.92251810148658597</v>
      </c>
      <c r="F794">
        <v>0.92144418646915804</v>
      </c>
      <c r="G794">
        <v>0.923679190597396</v>
      </c>
    </row>
    <row r="795" spans="1:7" x14ac:dyDescent="0.25">
      <c r="A795">
        <v>803</v>
      </c>
      <c r="B795">
        <v>0.844187113124512</v>
      </c>
      <c r="C795">
        <v>0.84226515039295602</v>
      </c>
      <c r="D795">
        <v>0.84622521051226296</v>
      </c>
      <c r="E795">
        <v>0.92135087267698701</v>
      </c>
      <c r="F795">
        <v>0.92026992908802896</v>
      </c>
      <c r="G795">
        <v>0.92251943086090404</v>
      </c>
    </row>
    <row r="796" spans="1:7" x14ac:dyDescent="0.25">
      <c r="A796">
        <v>804</v>
      </c>
      <c r="B796">
        <v>0.842337837739627</v>
      </c>
      <c r="C796">
        <v>0.84044257637636599</v>
      </c>
      <c r="D796">
        <v>0.84434782560062405</v>
      </c>
      <c r="E796">
        <v>0.92198354649483905</v>
      </c>
      <c r="F796">
        <v>0.92089222157780803</v>
      </c>
      <c r="G796">
        <v>0.92316312722424498</v>
      </c>
    </row>
    <row r="797" spans="1:7" x14ac:dyDescent="0.25">
      <c r="A797">
        <v>805</v>
      </c>
      <c r="B797">
        <v>0.84401895502980295</v>
      </c>
      <c r="C797">
        <v>0.84212631157203499</v>
      </c>
      <c r="D797">
        <v>0.84602606061639396</v>
      </c>
      <c r="E797">
        <v>0.92367342564408705</v>
      </c>
      <c r="F797">
        <v>0.92259532792638199</v>
      </c>
      <c r="G797">
        <v>0.92483867551992804</v>
      </c>
    </row>
    <row r="798" spans="1:7" x14ac:dyDescent="0.25">
      <c r="A798">
        <v>806</v>
      </c>
      <c r="B798">
        <v>0.84418123525317201</v>
      </c>
      <c r="C798">
        <v>0.84227506488724202</v>
      </c>
      <c r="D798">
        <v>0.84620273269602597</v>
      </c>
      <c r="E798">
        <v>0.92324070668921798</v>
      </c>
      <c r="F798">
        <v>0.922170484649946</v>
      </c>
      <c r="G798">
        <v>0.92439682299174197</v>
      </c>
    </row>
    <row r="799" spans="1:7" x14ac:dyDescent="0.25">
      <c r="A799">
        <v>807</v>
      </c>
      <c r="B799">
        <v>0.84423219220825196</v>
      </c>
      <c r="C799">
        <v>0.84231875740651996</v>
      </c>
      <c r="D799">
        <v>0.84626123291823296</v>
      </c>
      <c r="E799">
        <v>0.92316828098891002</v>
      </c>
      <c r="F799">
        <v>0.92206640856503597</v>
      </c>
      <c r="G799">
        <v>0.92435889386591996</v>
      </c>
    </row>
    <row r="800" spans="1:7" x14ac:dyDescent="0.25">
      <c r="A800">
        <v>808</v>
      </c>
      <c r="B800">
        <v>0.84390773195455104</v>
      </c>
      <c r="C800">
        <v>0.84200435059711998</v>
      </c>
      <c r="D800">
        <v>0.84592621291152204</v>
      </c>
      <c r="E800">
        <v>0.923787843710138</v>
      </c>
      <c r="F800">
        <v>0.92268417422530702</v>
      </c>
      <c r="G800">
        <v>0.92498008216404404</v>
      </c>
    </row>
    <row r="801" spans="1:7" x14ac:dyDescent="0.25">
      <c r="A801">
        <v>809</v>
      </c>
      <c r="B801">
        <v>0.84470549932394201</v>
      </c>
      <c r="C801">
        <v>0.84281457566492801</v>
      </c>
      <c r="D801">
        <v>0.84671088837751496</v>
      </c>
      <c r="E801">
        <v>0.92449134352092299</v>
      </c>
      <c r="F801">
        <v>0.92335627857368396</v>
      </c>
      <c r="G801">
        <v>0.925717280635455</v>
      </c>
    </row>
    <row r="802" spans="1:7" x14ac:dyDescent="0.25">
      <c r="A802">
        <v>810</v>
      </c>
      <c r="B802">
        <v>0.84396523980268201</v>
      </c>
      <c r="C802">
        <v>0.84202637608890496</v>
      </c>
      <c r="D802">
        <v>0.84602118984904295</v>
      </c>
      <c r="E802">
        <v>0.922454950881888</v>
      </c>
      <c r="F802">
        <v>0.92118193048543295</v>
      </c>
      <c r="G802">
        <v>0.92382463768915801</v>
      </c>
    </row>
    <row r="803" spans="1:7" x14ac:dyDescent="0.25">
      <c r="A803">
        <v>811</v>
      </c>
      <c r="B803">
        <v>0.84409902374691803</v>
      </c>
      <c r="C803">
        <v>0.84205754254814302</v>
      </c>
      <c r="D803">
        <v>0.84626112128603903</v>
      </c>
      <c r="E803">
        <v>0.91271629948474398</v>
      </c>
      <c r="F803">
        <v>0.91145455684004895</v>
      </c>
      <c r="G803">
        <v>0.91407490646348</v>
      </c>
    </row>
    <row r="804" spans="1:7" x14ac:dyDescent="0.25">
      <c r="A804">
        <v>812</v>
      </c>
      <c r="B804">
        <v>0.84563069681377601</v>
      </c>
      <c r="C804">
        <v>0.84361984911886501</v>
      </c>
      <c r="D804">
        <v>0.84776023048364901</v>
      </c>
      <c r="E804">
        <v>0.91973226917047401</v>
      </c>
      <c r="F804">
        <v>0.91854935929822501</v>
      </c>
      <c r="G804">
        <v>0.92100780967004503</v>
      </c>
    </row>
    <row r="805" spans="1:7" x14ac:dyDescent="0.25">
      <c r="A805">
        <v>813</v>
      </c>
      <c r="B805">
        <v>0.84477406190958904</v>
      </c>
      <c r="C805">
        <v>0.84274698149333205</v>
      </c>
      <c r="D805">
        <v>0.84692077727548098</v>
      </c>
      <c r="E805">
        <v>0.92035790993403899</v>
      </c>
      <c r="F805">
        <v>0.91923860253964695</v>
      </c>
      <c r="G805">
        <v>0.92156643041098596</v>
      </c>
    </row>
    <row r="806" spans="1:7" x14ac:dyDescent="0.25">
      <c r="A806">
        <v>814</v>
      </c>
      <c r="B806">
        <v>0.84465449237646795</v>
      </c>
      <c r="C806">
        <v>0.84262129035578903</v>
      </c>
      <c r="D806">
        <v>0.84680772124235304</v>
      </c>
      <c r="E806">
        <v>0.92137761490008296</v>
      </c>
      <c r="F806">
        <v>0.92029500462899005</v>
      </c>
      <c r="G806">
        <v>0.92254722153626401</v>
      </c>
    </row>
    <row r="807" spans="1:7" x14ac:dyDescent="0.25">
      <c r="A807">
        <v>815</v>
      </c>
      <c r="B807">
        <v>0.84397970248147702</v>
      </c>
      <c r="C807">
        <v>0.84197270611513397</v>
      </c>
      <c r="D807">
        <v>0.84610511426258195</v>
      </c>
      <c r="E807">
        <v>0.92156841716875604</v>
      </c>
      <c r="F807">
        <v>0.92049466588513695</v>
      </c>
      <c r="G807">
        <v>0.92272844356279604</v>
      </c>
    </row>
    <row r="808" spans="1:7" x14ac:dyDescent="0.25">
      <c r="A808">
        <v>816</v>
      </c>
      <c r="B808">
        <v>0.84427777656381697</v>
      </c>
      <c r="C808">
        <v>0.842242935214363</v>
      </c>
      <c r="D808">
        <v>0.84643282961724797</v>
      </c>
      <c r="E808">
        <v>0.92289615238971601</v>
      </c>
      <c r="F808">
        <v>0.92184370469454902</v>
      </c>
      <c r="G808">
        <v>0.92403287427118197</v>
      </c>
    </row>
    <row r="809" spans="1:7" x14ac:dyDescent="0.25">
      <c r="A809">
        <v>817</v>
      </c>
      <c r="B809">
        <v>0.84444538581703799</v>
      </c>
      <c r="C809">
        <v>0.84243608109927304</v>
      </c>
      <c r="D809">
        <v>0.84657314430175301</v>
      </c>
      <c r="E809">
        <v>0.922112843085926</v>
      </c>
      <c r="F809">
        <v>0.92105959943259497</v>
      </c>
      <c r="G809">
        <v>0.92325139537800704</v>
      </c>
    </row>
    <row r="810" spans="1:7" x14ac:dyDescent="0.25">
      <c r="A810">
        <v>818</v>
      </c>
      <c r="B810">
        <v>0.84386563634896805</v>
      </c>
      <c r="C810">
        <v>0.84183343028875302</v>
      </c>
      <c r="D810">
        <v>0.846017649503639</v>
      </c>
      <c r="E810">
        <v>0.92239514322890503</v>
      </c>
      <c r="F810">
        <v>0.92135932715889202</v>
      </c>
      <c r="G810">
        <v>0.92351478745160598</v>
      </c>
    </row>
    <row r="811" spans="1:7" x14ac:dyDescent="0.25">
      <c r="A811">
        <v>819</v>
      </c>
      <c r="B811">
        <v>0.84322525686370098</v>
      </c>
      <c r="C811">
        <v>0.84120520772142104</v>
      </c>
      <c r="D811">
        <v>0.84536476849883802</v>
      </c>
      <c r="E811">
        <v>0.92318403263136395</v>
      </c>
      <c r="F811">
        <v>0.92215570132061198</v>
      </c>
      <c r="G811">
        <v>0.92429628999399505</v>
      </c>
    </row>
    <row r="812" spans="1:7" x14ac:dyDescent="0.25">
      <c r="A812">
        <v>820</v>
      </c>
      <c r="B812">
        <v>0.84387906935702495</v>
      </c>
      <c r="C812">
        <v>0.84185708899539202</v>
      </c>
      <c r="D812">
        <v>0.84602057921752005</v>
      </c>
      <c r="E812">
        <v>0.92332088892541297</v>
      </c>
      <c r="F812">
        <v>0.92229427047374302</v>
      </c>
      <c r="G812">
        <v>0.924431608781767</v>
      </c>
    </row>
    <row r="813" spans="1:7" x14ac:dyDescent="0.25">
      <c r="A813">
        <v>821</v>
      </c>
      <c r="B813">
        <v>0.84450019246470898</v>
      </c>
      <c r="C813">
        <v>0.84247768340025198</v>
      </c>
      <c r="D813">
        <v>0.84664212061986899</v>
      </c>
      <c r="E813">
        <v>0.92221312961402202</v>
      </c>
      <c r="F813">
        <v>0.92114107976684101</v>
      </c>
      <c r="G813">
        <v>0.92337280982569503</v>
      </c>
    </row>
    <row r="814" spans="1:7" x14ac:dyDescent="0.25">
      <c r="A814">
        <v>822</v>
      </c>
      <c r="B814">
        <v>0.84322645358395798</v>
      </c>
      <c r="C814">
        <v>0.84120402091641</v>
      </c>
      <c r="D814">
        <v>0.84536820870048202</v>
      </c>
      <c r="E814">
        <v>0.92306963368153205</v>
      </c>
      <c r="F814">
        <v>0.92206366253928995</v>
      </c>
      <c r="G814">
        <v>0.92415808903713403</v>
      </c>
    </row>
    <row r="815" spans="1:7" x14ac:dyDescent="0.25">
      <c r="A815">
        <v>823</v>
      </c>
      <c r="B815">
        <v>0.84397743325048202</v>
      </c>
      <c r="C815">
        <v>0.84194032149276898</v>
      </c>
      <c r="D815">
        <v>0.84613495008042094</v>
      </c>
      <c r="E815">
        <v>0.92216637111356203</v>
      </c>
      <c r="F815">
        <v>0.92112691748344999</v>
      </c>
      <c r="G815">
        <v>0.92329117110089598</v>
      </c>
    </row>
    <row r="816" spans="1:7" x14ac:dyDescent="0.25">
      <c r="A816">
        <v>824</v>
      </c>
      <c r="B816">
        <v>0.84430831213660695</v>
      </c>
      <c r="C816">
        <v>0.84228079307527703</v>
      </c>
      <c r="D816">
        <v>0.846455685268792</v>
      </c>
      <c r="E816">
        <v>0.92262634062840199</v>
      </c>
      <c r="F816">
        <v>0.92162654962037904</v>
      </c>
      <c r="G816">
        <v>0.92370908173850297</v>
      </c>
    </row>
    <row r="817" spans="1:7" x14ac:dyDescent="0.25">
      <c r="A817">
        <v>825</v>
      </c>
      <c r="B817">
        <v>0.84419733049592904</v>
      </c>
      <c r="C817">
        <v>0.84215025890718997</v>
      </c>
      <c r="D817">
        <v>0.84636553348840404</v>
      </c>
      <c r="E817">
        <v>0.92211183933066099</v>
      </c>
      <c r="F817">
        <v>0.92090162372717699</v>
      </c>
      <c r="G817">
        <v>0.92341611571300797</v>
      </c>
    </row>
    <row r="818" spans="1:7" x14ac:dyDescent="0.25">
      <c r="A818">
        <v>826</v>
      </c>
      <c r="B818">
        <v>0.84295328139865999</v>
      </c>
      <c r="C818">
        <v>0.84094274121224999</v>
      </c>
      <c r="D818">
        <v>0.84508266585703495</v>
      </c>
      <c r="E818">
        <v>0.91773106730054399</v>
      </c>
      <c r="F818">
        <v>0.91654709149359503</v>
      </c>
      <c r="G818">
        <v>0.91900639634549997</v>
      </c>
    </row>
    <row r="819" spans="1:7" x14ac:dyDescent="0.25">
      <c r="A819">
        <v>827</v>
      </c>
      <c r="B819">
        <v>0.84517329420494502</v>
      </c>
      <c r="C819">
        <v>0.84319132114972195</v>
      </c>
      <c r="D819">
        <v>0.84727203829411701</v>
      </c>
      <c r="E819">
        <v>0.92219546890819304</v>
      </c>
      <c r="F819">
        <v>0.92111293155097795</v>
      </c>
      <c r="G819">
        <v>0.92336435220187296</v>
      </c>
    </row>
    <row r="820" spans="1:7" x14ac:dyDescent="0.25">
      <c r="A820">
        <v>828</v>
      </c>
      <c r="B820">
        <v>0.84394462021757799</v>
      </c>
      <c r="C820">
        <v>0.84196554902138998</v>
      </c>
      <c r="D820">
        <v>0.84604032740586499</v>
      </c>
      <c r="E820">
        <v>0.92311418243914001</v>
      </c>
      <c r="F820">
        <v>0.92206545545014795</v>
      </c>
      <c r="G820">
        <v>0.92424771029536701</v>
      </c>
    </row>
    <row r="821" spans="1:7" x14ac:dyDescent="0.25">
      <c r="A821">
        <v>829</v>
      </c>
      <c r="B821">
        <v>0.84449396396490495</v>
      </c>
      <c r="C821">
        <v>0.84250235970493303</v>
      </c>
      <c r="D821">
        <v>0.84660301997786402</v>
      </c>
      <c r="E821">
        <v>0.92247516320224898</v>
      </c>
      <c r="F821">
        <v>0.92146536817258695</v>
      </c>
      <c r="G821">
        <v>0.92356719723605096</v>
      </c>
    </row>
    <row r="822" spans="1:7" x14ac:dyDescent="0.25">
      <c r="A822">
        <v>830</v>
      </c>
      <c r="B822">
        <v>0.84479426317669104</v>
      </c>
      <c r="C822">
        <v>0.84280585033341704</v>
      </c>
      <c r="D822">
        <v>0.84689988047491804</v>
      </c>
      <c r="E822">
        <v>0.92317117909825896</v>
      </c>
      <c r="F822">
        <v>0.92209784118838001</v>
      </c>
      <c r="G822">
        <v>0.92433083653278303</v>
      </c>
    </row>
    <row r="823" spans="1:7" x14ac:dyDescent="0.25">
      <c r="A823">
        <v>831</v>
      </c>
      <c r="B823">
        <v>0.84325342662966096</v>
      </c>
      <c r="C823">
        <v>0.84127242264126001</v>
      </c>
      <c r="D823">
        <v>0.84535123525844602</v>
      </c>
      <c r="E823">
        <v>0.92259875187048801</v>
      </c>
      <c r="F823">
        <v>0.92164162134648397</v>
      </c>
      <c r="G823">
        <v>0.92363544628804295</v>
      </c>
    </row>
    <row r="824" spans="1:7" x14ac:dyDescent="0.25">
      <c r="A824">
        <v>832</v>
      </c>
      <c r="B824">
        <v>0.843924074322148</v>
      </c>
      <c r="C824">
        <v>0.84194365121996295</v>
      </c>
      <c r="D824">
        <v>0.84602129014018801</v>
      </c>
      <c r="E824">
        <v>0.92240785833112104</v>
      </c>
      <c r="F824">
        <v>0.92142966152026695</v>
      </c>
      <c r="G824">
        <v>0.92346639982896295</v>
      </c>
    </row>
    <row r="825" spans="1:7" x14ac:dyDescent="0.25">
      <c r="A825">
        <v>833</v>
      </c>
      <c r="B825">
        <v>0.84396848895330701</v>
      </c>
      <c r="C825">
        <v>0.84197240966204201</v>
      </c>
      <c r="D825">
        <v>0.84608234232129598</v>
      </c>
      <c r="E825">
        <v>0.92368141416538196</v>
      </c>
      <c r="F825">
        <v>0.92268533122537799</v>
      </c>
      <c r="G825">
        <v>0.92475976027061502</v>
      </c>
    </row>
    <row r="826" spans="1:7" x14ac:dyDescent="0.25">
      <c r="A826">
        <v>834</v>
      </c>
      <c r="B826">
        <v>0.84367547376162999</v>
      </c>
      <c r="C826">
        <v>0.84167992382274204</v>
      </c>
      <c r="D826">
        <v>0.84578880095876796</v>
      </c>
      <c r="E826">
        <v>0.92304006543375405</v>
      </c>
      <c r="F826">
        <v>0.92207272588595102</v>
      </c>
      <c r="G826">
        <v>0.92408725399567904</v>
      </c>
    </row>
    <row r="827" spans="1:7" x14ac:dyDescent="0.25">
      <c r="A827">
        <v>835</v>
      </c>
      <c r="B827">
        <v>0.84446167972791497</v>
      </c>
      <c r="C827">
        <v>0.84246440163856895</v>
      </c>
      <c r="D827">
        <v>0.84657652902090197</v>
      </c>
      <c r="E827">
        <v>0.92306807460751406</v>
      </c>
      <c r="F827">
        <v>0.922113398096854</v>
      </c>
      <c r="G827">
        <v>0.92410188835454998</v>
      </c>
    </row>
    <row r="828" spans="1:7" x14ac:dyDescent="0.25">
      <c r="A828">
        <v>836</v>
      </c>
      <c r="B828">
        <v>0.84428669747302698</v>
      </c>
      <c r="C828">
        <v>0.84231083517711602</v>
      </c>
      <c r="D828">
        <v>0.84637895694381404</v>
      </c>
      <c r="E828">
        <v>0.92368393085980005</v>
      </c>
      <c r="F828">
        <v>0.92269467944623695</v>
      </c>
      <c r="G828">
        <v>0.92475461846325602</v>
      </c>
    </row>
    <row r="829" spans="1:7" x14ac:dyDescent="0.25">
      <c r="A829">
        <v>837</v>
      </c>
      <c r="B829">
        <v>0.84382925840197198</v>
      </c>
      <c r="C829">
        <v>0.84186015245826396</v>
      </c>
      <c r="D829">
        <v>0.84591447363972905</v>
      </c>
      <c r="E829">
        <v>0.92329326544248502</v>
      </c>
      <c r="F829">
        <v>0.92234204340105697</v>
      </c>
      <c r="G829">
        <v>0.92432331540353996</v>
      </c>
    </row>
    <row r="830" spans="1:7" x14ac:dyDescent="0.25">
      <c r="A830">
        <v>838</v>
      </c>
      <c r="B830">
        <v>0.84503699584748604</v>
      </c>
      <c r="C830">
        <v>0.84305230263818198</v>
      </c>
      <c r="D830">
        <v>0.84713865535032595</v>
      </c>
      <c r="E830">
        <v>0.92339750573417301</v>
      </c>
      <c r="F830">
        <v>0.92242255863099099</v>
      </c>
      <c r="G830">
        <v>0.92445310898010802</v>
      </c>
    </row>
    <row r="831" spans="1:7" x14ac:dyDescent="0.25">
      <c r="A831">
        <v>839</v>
      </c>
      <c r="B831">
        <v>0.84449837495632796</v>
      </c>
      <c r="C831">
        <v>0.84250232707934902</v>
      </c>
      <c r="D831">
        <v>0.84661210823252198</v>
      </c>
      <c r="E831">
        <v>0.92333678164802402</v>
      </c>
      <c r="F831">
        <v>0.922355981507337</v>
      </c>
      <c r="G831">
        <v>0.92439909466446601</v>
      </c>
    </row>
    <row r="832" spans="1:7" x14ac:dyDescent="0.25">
      <c r="A832">
        <v>840</v>
      </c>
      <c r="B832">
        <v>0.844300577292601</v>
      </c>
      <c r="C832">
        <v>0.84230832068565398</v>
      </c>
      <c r="D832">
        <v>0.84641038025004001</v>
      </c>
      <c r="E832">
        <v>0.92314760229443404</v>
      </c>
      <c r="F832">
        <v>0.92201843870860301</v>
      </c>
      <c r="G832">
        <v>0.92436504516170603</v>
      </c>
    </row>
    <row r="833" spans="1:7" x14ac:dyDescent="0.25">
      <c r="A833">
        <v>841</v>
      </c>
      <c r="B833">
        <v>0.84495050839832697</v>
      </c>
      <c r="C833">
        <v>0.84294011740796604</v>
      </c>
      <c r="D833">
        <v>0.84707961372544505</v>
      </c>
      <c r="E833">
        <v>0.91242381566639197</v>
      </c>
      <c r="F833">
        <v>0.91084360444895895</v>
      </c>
      <c r="G833">
        <v>0.91413608639250998</v>
      </c>
    </row>
    <row r="834" spans="1:7" x14ac:dyDescent="0.25">
      <c r="A834">
        <v>842</v>
      </c>
      <c r="B834">
        <v>0.846260181215581</v>
      </c>
      <c r="C834">
        <v>0.84426618494990602</v>
      </c>
      <c r="D834">
        <v>0.84837169480239905</v>
      </c>
      <c r="E834">
        <v>0.92016018243845599</v>
      </c>
      <c r="F834">
        <v>0.91867051513234499</v>
      </c>
      <c r="G834">
        <v>0.92177635051132101</v>
      </c>
    </row>
    <row r="835" spans="1:7" x14ac:dyDescent="0.25">
      <c r="A835">
        <v>843</v>
      </c>
      <c r="B835">
        <v>0.84617397165271402</v>
      </c>
      <c r="C835">
        <v>0.84418539951238003</v>
      </c>
      <c r="D835">
        <v>0.84827978705158902</v>
      </c>
      <c r="E835">
        <v>0.92097871204455894</v>
      </c>
      <c r="F835">
        <v>0.91951886647931103</v>
      </c>
      <c r="G835">
        <v>0.92256276195708198</v>
      </c>
    </row>
    <row r="836" spans="1:7" x14ac:dyDescent="0.25">
      <c r="A836">
        <v>844</v>
      </c>
      <c r="B836">
        <v>0.84537790647828104</v>
      </c>
      <c r="C836">
        <v>0.84338624816374996</v>
      </c>
      <c r="D836">
        <v>0.84748688169453901</v>
      </c>
      <c r="E836">
        <v>0.92154870379512199</v>
      </c>
      <c r="F836">
        <v>0.92011505746390898</v>
      </c>
      <c r="G836">
        <v>0.92310566444640896</v>
      </c>
    </row>
    <row r="837" spans="1:7" x14ac:dyDescent="0.25">
      <c r="A837">
        <v>845</v>
      </c>
      <c r="B837">
        <v>0.84560058873923405</v>
      </c>
      <c r="C837">
        <v>0.84362314277172301</v>
      </c>
      <c r="D837">
        <v>0.84769458389520802</v>
      </c>
      <c r="E837">
        <v>0.92179997262635605</v>
      </c>
      <c r="F837">
        <v>0.92034101858712303</v>
      </c>
      <c r="G837">
        <v>0.92338257855400396</v>
      </c>
    </row>
    <row r="838" spans="1:7" x14ac:dyDescent="0.25">
      <c r="A838">
        <v>846</v>
      </c>
      <c r="B838">
        <v>0.84518001400137199</v>
      </c>
      <c r="C838">
        <v>0.84319395578393896</v>
      </c>
      <c r="D838">
        <v>0.84728322028387804</v>
      </c>
      <c r="E838">
        <v>0.921682793172658</v>
      </c>
      <c r="F838">
        <v>0.92025595578221298</v>
      </c>
      <c r="G838">
        <v>0.92323039469994905</v>
      </c>
    </row>
    <row r="839" spans="1:7" x14ac:dyDescent="0.25">
      <c r="A839">
        <v>847</v>
      </c>
      <c r="B839">
        <v>0.84481304012546599</v>
      </c>
      <c r="C839">
        <v>0.84282682103951101</v>
      </c>
      <c r="D839">
        <v>0.84691637168120804</v>
      </c>
      <c r="E839">
        <v>0.92168699931966003</v>
      </c>
      <c r="F839">
        <v>0.92025650553963501</v>
      </c>
      <c r="G839">
        <v>0.92323779541251205</v>
      </c>
    </row>
    <row r="840" spans="1:7" x14ac:dyDescent="0.25">
      <c r="A840">
        <v>848</v>
      </c>
      <c r="B840">
        <v>0.84492206339343501</v>
      </c>
      <c r="C840">
        <v>0.84293680763627898</v>
      </c>
      <c r="D840">
        <v>0.84702423509476998</v>
      </c>
      <c r="E840">
        <v>0.92219768447285799</v>
      </c>
      <c r="F840">
        <v>0.92074789942376001</v>
      </c>
      <c r="G840">
        <v>0.92377033549096099</v>
      </c>
    </row>
    <row r="841" spans="1:7" x14ac:dyDescent="0.25">
      <c r="A841">
        <v>849</v>
      </c>
      <c r="B841">
        <v>0.84540591544048904</v>
      </c>
      <c r="C841">
        <v>0.843422850103698</v>
      </c>
      <c r="D841">
        <v>0.84750590138123005</v>
      </c>
      <c r="E841">
        <v>0.92290633768087404</v>
      </c>
      <c r="F841">
        <v>0.92151524363062198</v>
      </c>
      <c r="G841">
        <v>0.92441580586079197</v>
      </c>
    </row>
    <row r="842" spans="1:7" x14ac:dyDescent="0.25">
      <c r="A842">
        <v>850</v>
      </c>
      <c r="B842">
        <v>0.84539836493522302</v>
      </c>
      <c r="C842">
        <v>0.84341417682303599</v>
      </c>
      <c r="D842">
        <v>0.84749945593753495</v>
      </c>
      <c r="E842">
        <v>0.92424332319832403</v>
      </c>
      <c r="F842">
        <v>0.92283157770897395</v>
      </c>
      <c r="G842">
        <v>0.92577486288687105</v>
      </c>
    </row>
    <row r="843" spans="1:7" x14ac:dyDescent="0.25">
      <c r="A843">
        <v>851</v>
      </c>
      <c r="B843">
        <v>0.84510589658370905</v>
      </c>
      <c r="C843">
        <v>0.84311552000277101</v>
      </c>
      <c r="D843">
        <v>0.847213732869326</v>
      </c>
      <c r="E843">
        <v>0.92394443365572598</v>
      </c>
      <c r="F843">
        <v>0.922519612457952</v>
      </c>
      <c r="G843">
        <v>0.92548950220459103</v>
      </c>
    </row>
    <row r="844" spans="1:7" x14ac:dyDescent="0.25">
      <c r="A844">
        <v>852</v>
      </c>
      <c r="B844">
        <v>0.84514783131014304</v>
      </c>
      <c r="C844">
        <v>0.84315144039357903</v>
      </c>
      <c r="D844">
        <v>0.84726204386083703</v>
      </c>
      <c r="E844">
        <v>0.92391980769439197</v>
      </c>
      <c r="F844">
        <v>0.92253762271096196</v>
      </c>
      <c r="G844">
        <v>0.92541932642373603</v>
      </c>
    </row>
    <row r="845" spans="1:7" x14ac:dyDescent="0.25">
      <c r="A845">
        <v>853</v>
      </c>
      <c r="B845">
        <v>0.84617191333084096</v>
      </c>
      <c r="C845">
        <v>0.844161983778558</v>
      </c>
      <c r="D845">
        <v>0.84830029892296199</v>
      </c>
      <c r="E845">
        <v>0.92411279814927805</v>
      </c>
      <c r="F845">
        <v>0.92274413277254597</v>
      </c>
      <c r="G845">
        <v>0.92559773697540004</v>
      </c>
    </row>
    <row r="846" spans="1:7" x14ac:dyDescent="0.25">
      <c r="A846">
        <v>854</v>
      </c>
      <c r="B846">
        <v>0.84505762185364097</v>
      </c>
      <c r="C846">
        <v>0.843066172139881</v>
      </c>
      <c r="D846">
        <v>0.84716655613407599</v>
      </c>
      <c r="E846">
        <v>0.92423549766144197</v>
      </c>
      <c r="F846">
        <v>0.922815844270234</v>
      </c>
      <c r="G846">
        <v>0.92577479145240105</v>
      </c>
    </row>
    <row r="847" spans="1:7" x14ac:dyDescent="0.25">
      <c r="A847">
        <v>855</v>
      </c>
      <c r="B847">
        <v>0.84589151668408502</v>
      </c>
      <c r="C847">
        <v>0.84390712990422201</v>
      </c>
      <c r="D847">
        <v>0.84799284597600499</v>
      </c>
      <c r="E847">
        <v>0.92375642280228998</v>
      </c>
      <c r="F847">
        <v>0.92220895997420305</v>
      </c>
      <c r="G847">
        <v>0.925428934006162</v>
      </c>
    </row>
    <row r="848" spans="1:7" x14ac:dyDescent="0.25">
      <c r="A848">
        <v>856</v>
      </c>
      <c r="B848">
        <v>0.84278624104151401</v>
      </c>
      <c r="C848">
        <v>0.84077323707491003</v>
      </c>
      <c r="D848">
        <v>0.84491862176641996</v>
      </c>
      <c r="E848">
        <v>0.919247270137035</v>
      </c>
      <c r="F848">
        <v>0.91825274739573604</v>
      </c>
      <c r="G848">
        <v>0.92033892372109205</v>
      </c>
    </row>
    <row r="849" spans="1:7" x14ac:dyDescent="0.25">
      <c r="A849">
        <v>857</v>
      </c>
      <c r="B849">
        <v>0.84431246708157004</v>
      </c>
      <c r="C849">
        <v>0.84232799043900897</v>
      </c>
      <c r="D849">
        <v>0.84641443728815002</v>
      </c>
      <c r="E849">
        <v>0.92243302425293805</v>
      </c>
      <c r="F849">
        <v>0.92127221162307604</v>
      </c>
      <c r="G849">
        <v>0.92370342001457195</v>
      </c>
    </row>
    <row r="850" spans="1:7" x14ac:dyDescent="0.25">
      <c r="A850">
        <v>858</v>
      </c>
      <c r="B850">
        <v>0.84516615724187505</v>
      </c>
      <c r="C850">
        <v>0.84316965330603599</v>
      </c>
      <c r="D850">
        <v>0.84728070883894402</v>
      </c>
      <c r="E850">
        <v>0.92152883473957603</v>
      </c>
      <c r="F850">
        <v>0.92037251424488697</v>
      </c>
      <c r="G850">
        <v>0.92279430356634995</v>
      </c>
    </row>
    <row r="851" spans="1:7" x14ac:dyDescent="0.25">
      <c r="A851">
        <v>859</v>
      </c>
      <c r="B851">
        <v>0.84512726078485301</v>
      </c>
      <c r="C851">
        <v>0.843129034650412</v>
      </c>
      <c r="D851">
        <v>0.84724355642328997</v>
      </c>
      <c r="E851">
        <v>0.92199048662786698</v>
      </c>
      <c r="F851">
        <v>0.92085007271733199</v>
      </c>
      <c r="G851">
        <v>0.92323841212666502</v>
      </c>
    </row>
    <row r="852" spans="1:7" x14ac:dyDescent="0.25">
      <c r="A852">
        <v>860</v>
      </c>
      <c r="B852">
        <v>0.84431452354527003</v>
      </c>
      <c r="C852">
        <v>0.84232247461972398</v>
      </c>
      <c r="D852">
        <v>0.84642412808752598</v>
      </c>
      <c r="E852">
        <v>0.92076330417657404</v>
      </c>
      <c r="F852">
        <v>0.91956299863900604</v>
      </c>
      <c r="G852">
        <v>0.92207584934036502</v>
      </c>
    </row>
    <row r="853" spans="1:7" x14ac:dyDescent="0.25">
      <c r="A853">
        <v>861</v>
      </c>
      <c r="B853">
        <v>0.84394652024646899</v>
      </c>
      <c r="C853">
        <v>0.84196111579703903</v>
      </c>
      <c r="D853">
        <v>0.84604914503567996</v>
      </c>
      <c r="E853">
        <v>0.92158504880032199</v>
      </c>
      <c r="F853">
        <v>0.92038568566397305</v>
      </c>
      <c r="G853">
        <v>0.92289586047329397</v>
      </c>
    </row>
    <row r="854" spans="1:7" x14ac:dyDescent="0.25">
      <c r="A854">
        <v>862</v>
      </c>
      <c r="B854">
        <v>0.84399201399033297</v>
      </c>
      <c r="C854">
        <v>0.84198915981213496</v>
      </c>
      <c r="D854">
        <v>0.84611304679760402</v>
      </c>
      <c r="E854">
        <v>0.92241906949309804</v>
      </c>
      <c r="F854">
        <v>0.92119770604968398</v>
      </c>
      <c r="G854">
        <v>0.92375397203632603</v>
      </c>
    </row>
    <row r="855" spans="1:7" x14ac:dyDescent="0.25">
      <c r="A855">
        <v>863</v>
      </c>
      <c r="B855">
        <v>0.84482319120215799</v>
      </c>
      <c r="C855">
        <v>0.84283254081701797</v>
      </c>
      <c r="D855">
        <v>0.84693122278407595</v>
      </c>
      <c r="E855">
        <v>0.92225444912032295</v>
      </c>
      <c r="F855">
        <v>0.92107848144775195</v>
      </c>
      <c r="G855">
        <v>0.92354017275959299</v>
      </c>
    </row>
    <row r="856" spans="1:7" x14ac:dyDescent="0.25">
      <c r="A856">
        <v>864</v>
      </c>
      <c r="B856">
        <v>0.84440175635408998</v>
      </c>
      <c r="C856">
        <v>0.84241480210661301</v>
      </c>
      <c r="D856">
        <v>0.84650605994148898</v>
      </c>
      <c r="E856">
        <v>0.92202855172553999</v>
      </c>
      <c r="F856">
        <v>0.92080915004279795</v>
      </c>
      <c r="G856">
        <v>0.92336104643035799</v>
      </c>
    </row>
    <row r="857" spans="1:7" x14ac:dyDescent="0.25">
      <c r="A857">
        <v>865</v>
      </c>
      <c r="B857">
        <v>0.84454880180523095</v>
      </c>
      <c r="C857">
        <v>0.84256386732301503</v>
      </c>
      <c r="D857">
        <v>0.84665079704638302</v>
      </c>
      <c r="E857">
        <v>0.92315837602005502</v>
      </c>
      <c r="F857">
        <v>0.92197028891438104</v>
      </c>
      <c r="G857">
        <v>0.92445640973408205</v>
      </c>
    </row>
    <row r="858" spans="1:7" x14ac:dyDescent="0.25">
      <c r="A858">
        <v>866</v>
      </c>
      <c r="B858">
        <v>0.84419608378465105</v>
      </c>
      <c r="C858">
        <v>0.84223150810640202</v>
      </c>
      <c r="D858">
        <v>0.84627660146778205</v>
      </c>
      <c r="E858">
        <v>0.92325858396080895</v>
      </c>
      <c r="F858">
        <v>0.92207945851555895</v>
      </c>
      <c r="G858">
        <v>0.92454743732432698</v>
      </c>
    </row>
    <row r="859" spans="1:7" x14ac:dyDescent="0.25">
      <c r="A859">
        <v>867</v>
      </c>
      <c r="B859">
        <v>0.84448917790911504</v>
      </c>
      <c r="C859">
        <v>0.84252121877299602</v>
      </c>
      <c r="D859">
        <v>0.84657322295661397</v>
      </c>
      <c r="E859">
        <v>0.92326541528982298</v>
      </c>
      <c r="F859">
        <v>0.92205940386817298</v>
      </c>
      <c r="G859">
        <v>0.92458254222332803</v>
      </c>
    </row>
    <row r="860" spans="1:7" x14ac:dyDescent="0.25">
      <c r="A860">
        <v>868</v>
      </c>
      <c r="B860">
        <v>0.84452446915832202</v>
      </c>
      <c r="C860">
        <v>0.84255822477814302</v>
      </c>
      <c r="D860">
        <v>0.846606690684785</v>
      </c>
      <c r="E860">
        <v>0.92274351268788601</v>
      </c>
      <c r="F860">
        <v>0.92149114074259697</v>
      </c>
      <c r="G860">
        <v>0.92411048797664896</v>
      </c>
    </row>
    <row r="861" spans="1:7" x14ac:dyDescent="0.25">
      <c r="A861">
        <v>869</v>
      </c>
      <c r="B861">
        <v>0.84506004723766504</v>
      </c>
      <c r="C861">
        <v>0.84308377423325997</v>
      </c>
      <c r="D861">
        <v>0.84715283669508901</v>
      </c>
      <c r="E861">
        <v>0.92362022143753097</v>
      </c>
      <c r="F861">
        <v>0.92236805436314495</v>
      </c>
      <c r="G861">
        <v>0.92498679935335604</v>
      </c>
    </row>
    <row r="862" spans="1:7" x14ac:dyDescent="0.25">
      <c r="A862">
        <v>870</v>
      </c>
      <c r="B862">
        <v>0.84503771337874201</v>
      </c>
      <c r="C862">
        <v>0.84307174173871102</v>
      </c>
      <c r="D862">
        <v>0.84711972228157195</v>
      </c>
      <c r="E862">
        <v>0.92173787437340104</v>
      </c>
      <c r="F862">
        <v>0.92033815536871</v>
      </c>
      <c r="G862">
        <v>0.92325905559025401</v>
      </c>
    </row>
    <row r="863" spans="1:7" x14ac:dyDescent="0.25">
      <c r="A863">
        <v>871</v>
      </c>
      <c r="B863">
        <v>0.84517419523118598</v>
      </c>
      <c r="C863">
        <v>0.84324219422122504</v>
      </c>
      <c r="D863">
        <v>0.84722172055944001</v>
      </c>
      <c r="E863">
        <v>0.91397804362231705</v>
      </c>
      <c r="F863">
        <v>0.91248774024869295</v>
      </c>
      <c r="G863">
        <v>0.91559653069478297</v>
      </c>
    </row>
    <row r="864" spans="1:7" x14ac:dyDescent="0.25">
      <c r="A864">
        <v>872</v>
      </c>
      <c r="B864">
        <v>0.84557842135829597</v>
      </c>
      <c r="C864">
        <v>0.84366488646405102</v>
      </c>
      <c r="D864">
        <v>0.84760608325181097</v>
      </c>
      <c r="E864">
        <v>0.91955665628993399</v>
      </c>
      <c r="F864">
        <v>0.91817041744275696</v>
      </c>
      <c r="G864">
        <v>0.92106539086086603</v>
      </c>
    </row>
    <row r="865" spans="1:7" x14ac:dyDescent="0.25">
      <c r="A865">
        <v>873</v>
      </c>
      <c r="B865">
        <v>0.84474955868197699</v>
      </c>
      <c r="C865">
        <v>0.84283909692328296</v>
      </c>
      <c r="D865">
        <v>0.84677401581776901</v>
      </c>
      <c r="E865">
        <v>0.92085662835876103</v>
      </c>
      <c r="F865">
        <v>0.91951994103258605</v>
      </c>
      <c r="G865">
        <v>0.92231237840299696</v>
      </c>
    </row>
    <row r="866" spans="1:7" x14ac:dyDescent="0.25">
      <c r="A866">
        <v>874</v>
      </c>
      <c r="B866">
        <v>0.844470408051746</v>
      </c>
      <c r="C866">
        <v>0.84255825409982699</v>
      </c>
      <c r="D866">
        <v>0.84649701731458205</v>
      </c>
      <c r="E866">
        <v>0.92174749935384903</v>
      </c>
      <c r="F866">
        <v>0.92041445945229405</v>
      </c>
      <c r="G866">
        <v>0.92319830223864996</v>
      </c>
    </row>
    <row r="867" spans="1:7" x14ac:dyDescent="0.25">
      <c r="A867">
        <v>875</v>
      </c>
      <c r="B867">
        <v>0.843948238297344</v>
      </c>
      <c r="C867">
        <v>0.84204029697278904</v>
      </c>
      <c r="D867">
        <v>0.84597003679087102</v>
      </c>
      <c r="E867">
        <v>0.92256254960529305</v>
      </c>
      <c r="F867">
        <v>0.92123689876446102</v>
      </c>
      <c r="G867">
        <v>0.92400570725001396</v>
      </c>
    </row>
    <row r="868" spans="1:7" x14ac:dyDescent="0.25">
      <c r="A868">
        <v>876</v>
      </c>
      <c r="B868">
        <v>0.84433394075351698</v>
      </c>
      <c r="C868">
        <v>0.84243779671382002</v>
      </c>
      <c r="D868">
        <v>0.84634299596864304</v>
      </c>
      <c r="E868">
        <v>0.92402039611806297</v>
      </c>
      <c r="F868">
        <v>0.92272714903269604</v>
      </c>
      <c r="G868">
        <v>0.92542859337307204</v>
      </c>
    </row>
    <row r="869" spans="1:7" x14ac:dyDescent="0.25">
      <c r="A869">
        <v>877</v>
      </c>
      <c r="B869">
        <v>0.84418176417994695</v>
      </c>
      <c r="C869">
        <v>0.84226213589488697</v>
      </c>
      <c r="D869">
        <v>0.84621596130318799</v>
      </c>
      <c r="E869">
        <v>0.923530325473647</v>
      </c>
      <c r="F869">
        <v>0.92224825242136799</v>
      </c>
      <c r="G869">
        <v>0.92492689430748798</v>
      </c>
    </row>
    <row r="870" spans="1:7" x14ac:dyDescent="0.25">
      <c r="A870">
        <v>878</v>
      </c>
      <c r="B870">
        <v>0.84426056175702102</v>
      </c>
      <c r="C870">
        <v>0.842349012531039</v>
      </c>
      <c r="D870">
        <v>0.84628625491578302</v>
      </c>
      <c r="E870">
        <v>0.92365302071377597</v>
      </c>
      <c r="F870">
        <v>0.922353445407053</v>
      </c>
      <c r="G870">
        <v>0.92506894006131901</v>
      </c>
    </row>
    <row r="871" spans="1:7" x14ac:dyDescent="0.25">
      <c r="A871">
        <v>879</v>
      </c>
      <c r="B871">
        <v>0.84454724662862501</v>
      </c>
      <c r="C871">
        <v>0.842627720294017</v>
      </c>
      <c r="D871">
        <v>0.84658141100369899</v>
      </c>
      <c r="E871">
        <v>0.92261731176961304</v>
      </c>
      <c r="F871">
        <v>0.92132087980171695</v>
      </c>
      <c r="G871">
        <v>0.92402941685478701</v>
      </c>
    </row>
    <row r="872" spans="1:7" x14ac:dyDescent="0.25">
      <c r="A872">
        <v>880</v>
      </c>
      <c r="B872">
        <v>0.84365991534545604</v>
      </c>
      <c r="C872">
        <v>0.84175900636081802</v>
      </c>
      <c r="D872">
        <v>0.84567429845984798</v>
      </c>
      <c r="E872">
        <v>0.92195696205115896</v>
      </c>
      <c r="F872">
        <v>0.92065681590599302</v>
      </c>
      <c r="G872">
        <v>0.92337309456751704</v>
      </c>
    </row>
    <row r="873" spans="1:7" x14ac:dyDescent="0.25">
      <c r="A873">
        <v>881</v>
      </c>
      <c r="B873">
        <v>0.84502493960917402</v>
      </c>
      <c r="C873">
        <v>0.84311512696378199</v>
      </c>
      <c r="D873">
        <v>0.84704858027090302</v>
      </c>
      <c r="E873">
        <v>0.92242557406979198</v>
      </c>
      <c r="F873">
        <v>0.92114157110905703</v>
      </c>
      <c r="G873">
        <v>0.92382425320129202</v>
      </c>
    </row>
    <row r="874" spans="1:7" x14ac:dyDescent="0.25">
      <c r="A874">
        <v>882</v>
      </c>
      <c r="B874">
        <v>0.84444895718038604</v>
      </c>
      <c r="C874">
        <v>0.84255011971020599</v>
      </c>
      <c r="D874">
        <v>0.84646107720754804</v>
      </c>
      <c r="E874">
        <v>0.92281360780282395</v>
      </c>
      <c r="F874">
        <v>0.92151056126561803</v>
      </c>
      <c r="G874">
        <v>0.92423255265784399</v>
      </c>
    </row>
    <row r="875" spans="1:7" x14ac:dyDescent="0.25">
      <c r="A875">
        <v>883</v>
      </c>
      <c r="B875">
        <v>0.84447981927689397</v>
      </c>
      <c r="C875">
        <v>0.84255756977653595</v>
      </c>
      <c r="D875">
        <v>0.84651689892694804</v>
      </c>
      <c r="E875">
        <v>0.92316533420715896</v>
      </c>
      <c r="F875">
        <v>0.92186555156647798</v>
      </c>
      <c r="G875">
        <v>0.92458109306263903</v>
      </c>
    </row>
    <row r="876" spans="1:7" x14ac:dyDescent="0.25">
      <c r="A876">
        <v>884</v>
      </c>
      <c r="B876">
        <v>0.84333376565839802</v>
      </c>
      <c r="C876">
        <v>0.84143066201128902</v>
      </c>
      <c r="D876">
        <v>0.84535053756602696</v>
      </c>
      <c r="E876">
        <v>0.92175019575856199</v>
      </c>
      <c r="F876">
        <v>0.92052156381666495</v>
      </c>
      <c r="G876">
        <v>0.92308857293503699</v>
      </c>
    </row>
    <row r="877" spans="1:7" x14ac:dyDescent="0.25">
      <c r="A877">
        <v>885</v>
      </c>
      <c r="B877">
        <v>0.84381718782418402</v>
      </c>
      <c r="C877">
        <v>0.84190319211383902</v>
      </c>
      <c r="D877">
        <v>0.84584530380992795</v>
      </c>
      <c r="E877">
        <v>0.92269768463268298</v>
      </c>
      <c r="F877">
        <v>0.92119563395937398</v>
      </c>
      <c r="G877">
        <v>0.92432386101738695</v>
      </c>
    </row>
    <row r="878" spans="1:7" x14ac:dyDescent="0.25">
      <c r="A878">
        <v>886</v>
      </c>
      <c r="B878">
        <v>0.84222000976296296</v>
      </c>
      <c r="C878">
        <v>0.84025904873019797</v>
      </c>
      <c r="D878">
        <v>0.84429844763127604</v>
      </c>
      <c r="E878">
        <v>0.92076417073558303</v>
      </c>
      <c r="F878">
        <v>0.91930840876721598</v>
      </c>
      <c r="G878">
        <v>0.92233961480998805</v>
      </c>
    </row>
    <row r="879" spans="1:7" x14ac:dyDescent="0.25">
      <c r="A879">
        <v>887</v>
      </c>
      <c r="B879">
        <v>0.84470171483095002</v>
      </c>
      <c r="C879">
        <v>0.84272991035013201</v>
      </c>
      <c r="D879">
        <v>0.84679148745296595</v>
      </c>
      <c r="E879">
        <v>0.92520572258994604</v>
      </c>
      <c r="F879">
        <v>0.92382071496600204</v>
      </c>
      <c r="G879">
        <v>0.92670823371772404</v>
      </c>
    </row>
    <row r="880" spans="1:7" x14ac:dyDescent="0.25">
      <c r="A880">
        <v>888</v>
      </c>
      <c r="B880">
        <v>0.84416746033243195</v>
      </c>
      <c r="C880">
        <v>0.84221228023203498</v>
      </c>
      <c r="D880">
        <v>0.84623955258076</v>
      </c>
      <c r="E880">
        <v>0.924480846957633</v>
      </c>
      <c r="F880">
        <v>0.92310023955746101</v>
      </c>
      <c r="G880">
        <v>0.92597886575722799</v>
      </c>
    </row>
    <row r="881" spans="1:7" x14ac:dyDescent="0.25">
      <c r="A881">
        <v>889</v>
      </c>
      <c r="B881">
        <v>0.84387754739790699</v>
      </c>
      <c r="C881">
        <v>0.84191906386567905</v>
      </c>
      <c r="D881">
        <v>0.84595321915595301</v>
      </c>
      <c r="E881">
        <v>0.926133347140353</v>
      </c>
      <c r="F881">
        <v>0.92479367512938804</v>
      </c>
      <c r="G881">
        <v>0.92758709495406899</v>
      </c>
    </row>
    <row r="882" spans="1:7" x14ac:dyDescent="0.25">
      <c r="A882">
        <v>890</v>
      </c>
      <c r="B882">
        <v>0.84417059482107104</v>
      </c>
      <c r="C882">
        <v>0.84221034407531203</v>
      </c>
      <c r="D882">
        <v>0.84624818241460298</v>
      </c>
      <c r="E882">
        <v>0.92825323383374003</v>
      </c>
      <c r="F882">
        <v>0.92694856608880205</v>
      </c>
      <c r="G882">
        <v>0.92966843713831804</v>
      </c>
    </row>
    <row r="883" spans="1:7" x14ac:dyDescent="0.25">
      <c r="A883">
        <v>891</v>
      </c>
      <c r="B883">
        <v>0.84361673269368098</v>
      </c>
      <c r="C883">
        <v>0.84167081531306598</v>
      </c>
      <c r="D883">
        <v>0.84567875432046902</v>
      </c>
      <c r="E883">
        <v>0.92862151791949299</v>
      </c>
      <c r="F883">
        <v>0.92733358726863802</v>
      </c>
      <c r="G883">
        <v>0.93001937113567601</v>
      </c>
    </row>
    <row r="884" spans="1:7" x14ac:dyDescent="0.25">
      <c r="A884">
        <v>892</v>
      </c>
      <c r="B884">
        <v>0.843924002089397</v>
      </c>
      <c r="C884">
        <v>0.84197422668879196</v>
      </c>
      <c r="D884">
        <v>0.84599034875372703</v>
      </c>
      <c r="E884">
        <v>0.92966434420654498</v>
      </c>
      <c r="F884">
        <v>0.92837948388986402</v>
      </c>
      <c r="G884">
        <v>0.93105779291781998</v>
      </c>
    </row>
    <row r="885" spans="1:7" x14ac:dyDescent="0.25">
      <c r="A885">
        <v>893</v>
      </c>
      <c r="B885">
        <v>0.84453336454266703</v>
      </c>
      <c r="C885">
        <v>0.84257041779694597</v>
      </c>
      <c r="D885">
        <v>0.84661352234827303</v>
      </c>
      <c r="E885">
        <v>0.93039015328616204</v>
      </c>
      <c r="F885">
        <v>0.92905169627136597</v>
      </c>
      <c r="G885">
        <v>0.93184086295625101</v>
      </c>
    </row>
    <row r="886" spans="1:7" x14ac:dyDescent="0.25">
      <c r="A886">
        <v>894</v>
      </c>
      <c r="B886">
        <v>0.84473469615379604</v>
      </c>
      <c r="C886">
        <v>0.84278608917076303</v>
      </c>
      <c r="D886">
        <v>0.84679989272151701</v>
      </c>
      <c r="E886">
        <v>0.93012156889261999</v>
      </c>
      <c r="F886">
        <v>0.92879037743014803</v>
      </c>
      <c r="G886">
        <v>0.93156442192503097</v>
      </c>
    </row>
    <row r="887" spans="1:7" x14ac:dyDescent="0.25">
      <c r="A887">
        <v>895</v>
      </c>
      <c r="B887">
        <v>0.84514738306558701</v>
      </c>
      <c r="C887">
        <v>0.84318775957407899</v>
      </c>
      <c r="D887">
        <v>0.84722404861220202</v>
      </c>
      <c r="E887">
        <v>0.92988206281336205</v>
      </c>
      <c r="F887">
        <v>0.92856881683456205</v>
      </c>
      <c r="G887">
        <v>0.93130504941310899</v>
      </c>
    </row>
    <row r="888" spans="1:7" x14ac:dyDescent="0.25">
      <c r="A888">
        <v>896</v>
      </c>
      <c r="B888">
        <v>0.84483570081048098</v>
      </c>
      <c r="C888">
        <v>0.84288895441855305</v>
      </c>
      <c r="D888">
        <v>0.84689862449525499</v>
      </c>
      <c r="E888">
        <v>0.92932924600720401</v>
      </c>
      <c r="F888">
        <v>0.92799228391544797</v>
      </c>
      <c r="G888">
        <v>0.93077730773323097</v>
      </c>
    </row>
    <row r="889" spans="1:7" x14ac:dyDescent="0.25">
      <c r="A889">
        <v>897</v>
      </c>
      <c r="B889">
        <v>0.84490406188912404</v>
      </c>
      <c r="C889">
        <v>0.84294903150537503</v>
      </c>
      <c r="D889">
        <v>0.84697583757642203</v>
      </c>
      <c r="E889">
        <v>0.93016875333383398</v>
      </c>
      <c r="F889">
        <v>0.92883843908345798</v>
      </c>
      <c r="G889">
        <v>0.93161011669545901</v>
      </c>
    </row>
    <row r="890" spans="1:7" x14ac:dyDescent="0.25">
      <c r="A890">
        <v>898</v>
      </c>
      <c r="B890">
        <v>0.84515206649302699</v>
      </c>
      <c r="C890">
        <v>0.84319234632715401</v>
      </c>
      <c r="D890">
        <v>0.847228927953944</v>
      </c>
      <c r="E890">
        <v>0.92875945060919396</v>
      </c>
      <c r="F890">
        <v>0.92748171210050301</v>
      </c>
      <c r="G890">
        <v>0.93014557208506099</v>
      </c>
    </row>
    <row r="891" spans="1:7" x14ac:dyDescent="0.25">
      <c r="A891">
        <v>899</v>
      </c>
      <c r="B891">
        <v>0.84397486735749905</v>
      </c>
      <c r="C891">
        <v>0.842023177482772</v>
      </c>
      <c r="D891">
        <v>0.84604294281949299</v>
      </c>
      <c r="E891">
        <v>0.92865790800976</v>
      </c>
      <c r="F891">
        <v>0.92729781806131395</v>
      </c>
      <c r="G891">
        <v>0.93013155948353399</v>
      </c>
    </row>
    <row r="892" spans="1:7" x14ac:dyDescent="0.25">
      <c r="A892">
        <v>900</v>
      </c>
      <c r="B892">
        <v>0.84396175825950503</v>
      </c>
      <c r="C892">
        <v>0.84202252216724605</v>
      </c>
      <c r="D892">
        <v>0.84601694501416203</v>
      </c>
      <c r="E892">
        <v>0.92929722051669506</v>
      </c>
      <c r="F892">
        <v>0.927790801704235</v>
      </c>
      <c r="G892">
        <v>0.93092197238500696</v>
      </c>
    </row>
    <row r="893" spans="1:7" x14ac:dyDescent="0.25">
      <c r="A893">
        <v>901</v>
      </c>
      <c r="B893">
        <v>0.84448587033687705</v>
      </c>
      <c r="C893">
        <v>0.84254047122992304</v>
      </c>
      <c r="D893">
        <v>0.84654800948265796</v>
      </c>
      <c r="E893">
        <v>0.91866922342530699</v>
      </c>
      <c r="F893">
        <v>0.91713336855789696</v>
      </c>
      <c r="G893">
        <v>0.92033161989391898</v>
      </c>
    </row>
    <row r="894" spans="1:7" x14ac:dyDescent="0.25">
      <c r="A894">
        <v>902</v>
      </c>
      <c r="B894">
        <v>0.84646831469035</v>
      </c>
      <c r="C894">
        <v>0.84453423283957396</v>
      </c>
      <c r="D894">
        <v>0.84851798240885501</v>
      </c>
      <c r="E894">
        <v>0.92418470125129304</v>
      </c>
      <c r="F894">
        <v>0.92269836233457403</v>
      </c>
      <c r="G894">
        <v>0.92579568259521505</v>
      </c>
    </row>
    <row r="895" spans="1:7" x14ac:dyDescent="0.25">
      <c r="A895">
        <v>903</v>
      </c>
      <c r="B895">
        <v>0.845513905946366</v>
      </c>
      <c r="C895">
        <v>0.84356640584617204</v>
      </c>
      <c r="D895">
        <v>0.84757775957710801</v>
      </c>
      <c r="E895">
        <v>0.92626791177607004</v>
      </c>
      <c r="F895">
        <v>0.92481701104954195</v>
      </c>
      <c r="G895">
        <v>0.92784096809945105</v>
      </c>
    </row>
    <row r="896" spans="1:7" x14ac:dyDescent="0.25">
      <c r="A896">
        <v>904</v>
      </c>
      <c r="B896">
        <v>0.84471076380328103</v>
      </c>
      <c r="C896">
        <v>0.84277239437392604</v>
      </c>
      <c r="D896">
        <v>0.84676501324975895</v>
      </c>
      <c r="E896">
        <v>0.925853032164767</v>
      </c>
      <c r="F896">
        <v>0.92445008410017004</v>
      </c>
      <c r="G896">
        <v>0.92737345750143796</v>
      </c>
    </row>
    <row r="897" spans="1:7" x14ac:dyDescent="0.25">
      <c r="A897">
        <v>905</v>
      </c>
      <c r="B897">
        <v>0.844572975173978</v>
      </c>
      <c r="C897">
        <v>0.84263152911643602</v>
      </c>
      <c r="D897">
        <v>0.84663039118536998</v>
      </c>
      <c r="E897">
        <v>0.92596635554045603</v>
      </c>
      <c r="F897">
        <v>0.92457041994262601</v>
      </c>
      <c r="G897">
        <v>0.927480272639993</v>
      </c>
    </row>
    <row r="898" spans="1:7" x14ac:dyDescent="0.25">
      <c r="A898">
        <v>906</v>
      </c>
      <c r="B898">
        <v>0.84617655487381305</v>
      </c>
      <c r="C898">
        <v>0.84424544935475698</v>
      </c>
      <c r="D898">
        <v>0.84822289566042297</v>
      </c>
      <c r="E898">
        <v>0.92624709623241797</v>
      </c>
      <c r="F898">
        <v>0.92481999791054803</v>
      </c>
      <c r="G898">
        <v>0.92779397486286297</v>
      </c>
    </row>
    <row r="899" spans="1:7" x14ac:dyDescent="0.25">
      <c r="A899">
        <v>907</v>
      </c>
      <c r="B899">
        <v>0.84556142897701403</v>
      </c>
      <c r="C899">
        <v>0.84361700975734999</v>
      </c>
      <c r="D899">
        <v>0.84762193702048405</v>
      </c>
      <c r="E899">
        <v>0.92718524363340504</v>
      </c>
      <c r="F899">
        <v>0.92574523513602502</v>
      </c>
      <c r="G899">
        <v>0.92874598304367795</v>
      </c>
    </row>
    <row r="900" spans="1:7" x14ac:dyDescent="0.25">
      <c r="A900">
        <v>908</v>
      </c>
      <c r="B900">
        <v>0.84515280369660795</v>
      </c>
      <c r="C900">
        <v>0.84321527495372794</v>
      </c>
      <c r="D900">
        <v>0.84720605611451505</v>
      </c>
      <c r="E900">
        <v>0.92629142996628</v>
      </c>
      <c r="F900">
        <v>0.924866494136387</v>
      </c>
      <c r="G900">
        <v>0.92783582514424101</v>
      </c>
    </row>
    <row r="901" spans="1:7" x14ac:dyDescent="0.25">
      <c r="A901">
        <v>909</v>
      </c>
      <c r="B901">
        <v>0.84448048205540904</v>
      </c>
      <c r="C901">
        <v>0.84253513528899704</v>
      </c>
      <c r="D901">
        <v>0.84654210412849695</v>
      </c>
      <c r="E901">
        <v>0.927302776475459</v>
      </c>
      <c r="F901">
        <v>0.92583991808682398</v>
      </c>
      <c r="G901">
        <v>0.928888278132039</v>
      </c>
    </row>
    <row r="902" spans="1:7" x14ac:dyDescent="0.25">
      <c r="A902">
        <v>910</v>
      </c>
      <c r="B902">
        <v>0.84552543900099297</v>
      </c>
      <c r="C902">
        <v>0.84357282102375897</v>
      </c>
      <c r="D902">
        <v>0.84759459800915704</v>
      </c>
      <c r="E902">
        <v>0.92702783609877504</v>
      </c>
      <c r="F902">
        <v>0.92560238365558301</v>
      </c>
      <c r="G902">
        <v>0.928573489789844</v>
      </c>
    </row>
    <row r="903" spans="1:7" x14ac:dyDescent="0.25">
      <c r="A903">
        <v>911</v>
      </c>
      <c r="B903">
        <v>0.84518213228745798</v>
      </c>
      <c r="C903">
        <v>0.84323760020180805</v>
      </c>
      <c r="D903">
        <v>0.84724284586197696</v>
      </c>
      <c r="E903">
        <v>0.92712278013744998</v>
      </c>
      <c r="F903">
        <v>0.92568390512630705</v>
      </c>
      <c r="G903">
        <v>0.92868221642830495</v>
      </c>
    </row>
    <row r="904" spans="1:7" x14ac:dyDescent="0.25">
      <c r="A904">
        <v>912</v>
      </c>
      <c r="B904">
        <v>0.84478847024715098</v>
      </c>
      <c r="C904">
        <v>0.84285643037823099</v>
      </c>
      <c r="D904">
        <v>0.84683589480603805</v>
      </c>
      <c r="E904">
        <v>0.92618913075882803</v>
      </c>
      <c r="F904">
        <v>0.92472409320797599</v>
      </c>
      <c r="G904">
        <v>0.927777213732635</v>
      </c>
    </row>
    <row r="905" spans="1:7" x14ac:dyDescent="0.25">
      <c r="A905">
        <v>913</v>
      </c>
      <c r="B905">
        <v>0.84535922198121505</v>
      </c>
      <c r="C905">
        <v>0.84340462357551804</v>
      </c>
      <c r="D905">
        <v>0.84743071978533202</v>
      </c>
      <c r="E905">
        <v>0.92585689741438704</v>
      </c>
      <c r="F905">
        <v>0.92439709347342103</v>
      </c>
      <c r="G905">
        <v>0.92743923044118204</v>
      </c>
    </row>
    <row r="906" spans="1:7" x14ac:dyDescent="0.25">
      <c r="A906">
        <v>914</v>
      </c>
      <c r="B906">
        <v>0.84458806004477704</v>
      </c>
      <c r="C906">
        <v>0.84266956939328796</v>
      </c>
      <c r="D906">
        <v>0.84662109287254805</v>
      </c>
      <c r="E906">
        <v>0.92579299746102395</v>
      </c>
      <c r="F906">
        <v>0.92427276773643297</v>
      </c>
      <c r="G906">
        <v>0.92743917166779799</v>
      </c>
    </row>
    <row r="907" spans="1:7" x14ac:dyDescent="0.25">
      <c r="A907">
        <v>915</v>
      </c>
      <c r="B907">
        <v>0.84430274109947501</v>
      </c>
      <c r="C907">
        <v>0.84238869455510001</v>
      </c>
      <c r="D907">
        <v>0.84633104475082199</v>
      </c>
      <c r="E907">
        <v>0.92516903205783496</v>
      </c>
      <c r="F907">
        <v>0.92352006299169698</v>
      </c>
      <c r="G907">
        <v>0.92694798685124702</v>
      </c>
    </row>
    <row r="908" spans="1:7" x14ac:dyDescent="0.25">
      <c r="A908">
        <v>916</v>
      </c>
      <c r="B908">
        <v>0.84263460819632896</v>
      </c>
      <c r="C908">
        <v>0.84067458673985496</v>
      </c>
      <c r="D908">
        <v>0.84471199542262598</v>
      </c>
      <c r="E908">
        <v>0.92092635381281995</v>
      </c>
      <c r="F908">
        <v>0.91962085181527298</v>
      </c>
      <c r="G908">
        <v>0.92234910127369396</v>
      </c>
    </row>
    <row r="909" spans="1:7" x14ac:dyDescent="0.25">
      <c r="A909">
        <v>917</v>
      </c>
      <c r="B909">
        <v>0.844807869818478</v>
      </c>
      <c r="C909">
        <v>0.84287225251417397</v>
      </c>
      <c r="D909">
        <v>0.84685915018187297</v>
      </c>
      <c r="E909">
        <v>0.92277172989185696</v>
      </c>
      <c r="F909">
        <v>0.92134858107219197</v>
      </c>
      <c r="G909">
        <v>0.92431792370214405</v>
      </c>
    </row>
    <row r="910" spans="1:7" x14ac:dyDescent="0.25">
      <c r="A910">
        <v>918</v>
      </c>
      <c r="B910">
        <v>0.84375190427188296</v>
      </c>
      <c r="C910">
        <v>0.841825609096436</v>
      </c>
      <c r="D910">
        <v>0.845793381413247</v>
      </c>
      <c r="E910">
        <v>0.92339250842842402</v>
      </c>
      <c r="F910">
        <v>0.92195019723413496</v>
      </c>
      <c r="G910">
        <v>0.92495787889080205</v>
      </c>
    </row>
    <row r="911" spans="1:7" x14ac:dyDescent="0.25">
      <c r="A911">
        <v>919</v>
      </c>
      <c r="B911">
        <v>0.84452058362388804</v>
      </c>
      <c r="C911">
        <v>0.84256425932179102</v>
      </c>
      <c r="D911">
        <v>0.84659368079199204</v>
      </c>
      <c r="E911">
        <v>0.92436830518319002</v>
      </c>
      <c r="F911">
        <v>0.92292829494985396</v>
      </c>
      <c r="G911">
        <v>0.92593124280379202</v>
      </c>
    </row>
    <row r="912" spans="1:7" x14ac:dyDescent="0.25">
      <c r="A912">
        <v>920</v>
      </c>
      <c r="B912">
        <v>0.84549735537426096</v>
      </c>
      <c r="C912">
        <v>0.84355841255297404</v>
      </c>
      <c r="D912">
        <v>0.84755214473313401</v>
      </c>
      <c r="E912">
        <v>0.92430666247785997</v>
      </c>
      <c r="F912">
        <v>0.92290498424288003</v>
      </c>
      <c r="G912">
        <v>0.92582915526458598</v>
      </c>
    </row>
    <row r="913" spans="1:7" x14ac:dyDescent="0.25">
      <c r="A913">
        <v>921</v>
      </c>
      <c r="B913">
        <v>0.84488569714892303</v>
      </c>
      <c r="C913">
        <v>0.84295144123996602</v>
      </c>
      <c r="D913">
        <v>0.84693545803208203</v>
      </c>
      <c r="E913">
        <v>0.92401252019680902</v>
      </c>
      <c r="F913">
        <v>0.92256162374605699</v>
      </c>
      <c r="G913">
        <v>0.925586374423084</v>
      </c>
    </row>
    <row r="914" spans="1:7" x14ac:dyDescent="0.25">
      <c r="A914">
        <v>922</v>
      </c>
      <c r="B914">
        <v>0.84461451274414601</v>
      </c>
      <c r="C914">
        <v>0.84267557465992904</v>
      </c>
      <c r="D914">
        <v>0.84666913214289097</v>
      </c>
      <c r="E914">
        <v>0.92404607708057396</v>
      </c>
      <c r="F914">
        <v>0.92258135704964706</v>
      </c>
      <c r="G914">
        <v>0.92563500573351498</v>
      </c>
    </row>
    <row r="915" spans="1:7" x14ac:dyDescent="0.25">
      <c r="A915">
        <v>923</v>
      </c>
      <c r="B915">
        <v>0.84526296794237199</v>
      </c>
      <c r="C915">
        <v>0.84330340295663897</v>
      </c>
      <c r="D915">
        <v>0.84733952575653304</v>
      </c>
      <c r="E915">
        <v>0.92399923844526299</v>
      </c>
      <c r="F915">
        <v>0.92251027275247199</v>
      </c>
      <c r="G915">
        <v>0.92561359322436998</v>
      </c>
    </row>
    <row r="916" spans="1:7" x14ac:dyDescent="0.25">
      <c r="A916">
        <v>924</v>
      </c>
      <c r="B916">
        <v>0.84468818162392401</v>
      </c>
      <c r="C916">
        <v>0.84276296263640404</v>
      </c>
      <c r="D916">
        <v>0.84672845024190602</v>
      </c>
      <c r="E916">
        <v>0.92414597860668102</v>
      </c>
      <c r="F916">
        <v>0.92269080205836695</v>
      </c>
      <c r="G916">
        <v>0.92572378237533004</v>
      </c>
    </row>
    <row r="917" spans="1:7" x14ac:dyDescent="0.25">
      <c r="A917">
        <v>925</v>
      </c>
      <c r="B917">
        <v>0.84485567097457803</v>
      </c>
      <c r="C917">
        <v>0.84291843345462603</v>
      </c>
      <c r="D917">
        <v>0.84690840091451602</v>
      </c>
      <c r="E917">
        <v>0.92449810875359895</v>
      </c>
      <c r="F917">
        <v>0.92303838521014003</v>
      </c>
      <c r="G917">
        <v>0.92608126631623799</v>
      </c>
    </row>
    <row r="918" spans="1:7" x14ac:dyDescent="0.25">
      <c r="A918">
        <v>926</v>
      </c>
      <c r="B918">
        <v>0.84541886901984598</v>
      </c>
      <c r="C918">
        <v>0.84347542282574905</v>
      </c>
      <c r="D918">
        <v>0.847478382503278</v>
      </c>
      <c r="E918">
        <v>0.924818804856957</v>
      </c>
      <c r="F918">
        <v>0.92333925086539004</v>
      </c>
      <c r="G918">
        <v>0.926423245305945</v>
      </c>
    </row>
    <row r="919" spans="1:7" x14ac:dyDescent="0.25">
      <c r="A919">
        <v>927</v>
      </c>
      <c r="B919">
        <v>0.84547080759783</v>
      </c>
      <c r="C919">
        <v>0.84355186029712004</v>
      </c>
      <c r="D919">
        <v>0.84750431118772196</v>
      </c>
      <c r="E919">
        <v>0.92354434553421805</v>
      </c>
      <c r="F919">
        <v>0.92207695098167397</v>
      </c>
      <c r="G919">
        <v>0.92513575663345504</v>
      </c>
    </row>
    <row r="920" spans="1:7" x14ac:dyDescent="0.25">
      <c r="A920">
        <v>928</v>
      </c>
      <c r="B920">
        <v>0.84489045328553602</v>
      </c>
      <c r="C920">
        <v>0.84294206567865404</v>
      </c>
      <c r="D920">
        <v>0.84695527492932599</v>
      </c>
      <c r="E920">
        <v>0.92455212482389204</v>
      </c>
      <c r="F920">
        <v>0.92307483142609503</v>
      </c>
      <c r="G920">
        <v>0.92615392332115198</v>
      </c>
    </row>
    <row r="921" spans="1:7" x14ac:dyDescent="0.25">
      <c r="A921">
        <v>929</v>
      </c>
      <c r="B921">
        <v>0.84478461298838103</v>
      </c>
      <c r="C921">
        <v>0.84285634525959596</v>
      </c>
      <c r="D921">
        <v>0.84682774178722997</v>
      </c>
      <c r="E921">
        <v>0.92510183690601999</v>
      </c>
      <c r="F921">
        <v>0.92361796253232098</v>
      </c>
      <c r="G921">
        <v>0.92671150432345495</v>
      </c>
    </row>
    <row r="922" spans="1:7" x14ac:dyDescent="0.25">
      <c r="A922">
        <v>930</v>
      </c>
      <c r="B922">
        <v>0.84569296663458504</v>
      </c>
      <c r="C922">
        <v>0.84374506633522095</v>
      </c>
      <c r="D922">
        <v>0.84775705460953699</v>
      </c>
      <c r="E922">
        <v>0.92539075773569301</v>
      </c>
      <c r="F922">
        <v>0.92373207496909404</v>
      </c>
      <c r="G922">
        <v>0.92718157353397601</v>
      </c>
    </row>
    <row r="923" spans="1:7" x14ac:dyDescent="0.25">
      <c r="A923">
        <v>931</v>
      </c>
      <c r="B923">
        <v>0.84481063578201199</v>
      </c>
      <c r="C923">
        <v>0.84294405348757795</v>
      </c>
      <c r="D923">
        <v>0.84679101751390995</v>
      </c>
      <c r="E923">
        <v>0.91609723753545302</v>
      </c>
      <c r="F923">
        <v>0.91436471330915703</v>
      </c>
      <c r="G923">
        <v>0.91796732394010505</v>
      </c>
    </row>
    <row r="924" spans="1:7" x14ac:dyDescent="0.25">
      <c r="A924">
        <v>932</v>
      </c>
      <c r="B924">
        <v>0.84568926489594198</v>
      </c>
      <c r="C924">
        <v>0.84382858445481002</v>
      </c>
      <c r="D924">
        <v>0.84766291815063899</v>
      </c>
      <c r="E924">
        <v>0.92062799537757201</v>
      </c>
      <c r="F924">
        <v>0.91904010164655503</v>
      </c>
      <c r="G924">
        <v>0.92234610547351004</v>
      </c>
    </row>
    <row r="925" spans="1:7" x14ac:dyDescent="0.25">
      <c r="A925">
        <v>933</v>
      </c>
      <c r="B925">
        <v>0.84518145360381203</v>
      </c>
      <c r="C925">
        <v>0.84333589551933597</v>
      </c>
      <c r="D925">
        <v>0.84713906781933301</v>
      </c>
      <c r="E925">
        <v>0.92226896683833703</v>
      </c>
      <c r="F925">
        <v>0.92070489720136595</v>
      </c>
      <c r="G925">
        <v>0.92396272062502105</v>
      </c>
    </row>
    <row r="926" spans="1:7" x14ac:dyDescent="0.25">
      <c r="A926">
        <v>934</v>
      </c>
      <c r="B926">
        <v>0.84542000954555596</v>
      </c>
      <c r="C926">
        <v>0.84356762466774804</v>
      </c>
      <c r="D926">
        <v>0.84738494920734198</v>
      </c>
      <c r="E926">
        <v>0.923427344195072</v>
      </c>
      <c r="F926">
        <v>0.92187152902734204</v>
      </c>
      <c r="G926">
        <v>0.92511192325734104</v>
      </c>
    </row>
    <row r="927" spans="1:7" x14ac:dyDescent="0.25">
      <c r="A927">
        <v>935</v>
      </c>
      <c r="B927">
        <v>0.84572320143282198</v>
      </c>
      <c r="C927">
        <v>0.84386431496477898</v>
      </c>
      <c r="D927">
        <v>0.84769503585635897</v>
      </c>
      <c r="E927">
        <v>0.92238920195128304</v>
      </c>
      <c r="F927">
        <v>0.92092647245752202</v>
      </c>
      <c r="G927">
        <v>0.92397680827226503</v>
      </c>
    </row>
    <row r="928" spans="1:7" x14ac:dyDescent="0.25">
      <c r="A928">
        <v>936</v>
      </c>
      <c r="B928">
        <v>0.84600998091951096</v>
      </c>
      <c r="C928">
        <v>0.84414186918187495</v>
      </c>
      <c r="D928">
        <v>0.84799158247006701</v>
      </c>
      <c r="E928">
        <v>0.92414485856084705</v>
      </c>
      <c r="F928">
        <v>0.92267125423076002</v>
      </c>
      <c r="G928">
        <v>0.92574258757996497</v>
      </c>
    </row>
    <row r="929" spans="1:7" x14ac:dyDescent="0.25">
      <c r="A929">
        <v>937</v>
      </c>
      <c r="B929">
        <v>0.84531926624371601</v>
      </c>
      <c r="C929">
        <v>0.84346814585226304</v>
      </c>
      <c r="D929">
        <v>0.84728314015447104</v>
      </c>
      <c r="E929">
        <v>0.92382887419533699</v>
      </c>
      <c r="F929">
        <v>0.92234595165540001</v>
      </c>
      <c r="G929">
        <v>0.92543705538431398</v>
      </c>
    </row>
    <row r="930" spans="1:7" x14ac:dyDescent="0.25">
      <c r="A930">
        <v>938</v>
      </c>
      <c r="B930">
        <v>0.84534396889525698</v>
      </c>
      <c r="C930">
        <v>0.84349096316601102</v>
      </c>
      <c r="D930">
        <v>0.84730939969942698</v>
      </c>
      <c r="E930">
        <v>0.92341734829162603</v>
      </c>
      <c r="F930">
        <v>0.92192559079729297</v>
      </c>
      <c r="G930">
        <v>0.92503514904733997</v>
      </c>
    </row>
    <row r="931" spans="1:7" x14ac:dyDescent="0.25">
      <c r="A931">
        <v>939</v>
      </c>
      <c r="B931">
        <v>0.84564145098505605</v>
      </c>
      <c r="C931">
        <v>0.84377458334196698</v>
      </c>
      <c r="D931">
        <v>0.847621657439105</v>
      </c>
      <c r="E931">
        <v>0.92387439741223099</v>
      </c>
      <c r="F931">
        <v>0.92238839510128201</v>
      </c>
      <c r="G931">
        <v>0.92548544669836097</v>
      </c>
    </row>
    <row r="932" spans="1:7" x14ac:dyDescent="0.25">
      <c r="A932">
        <v>940</v>
      </c>
      <c r="B932">
        <v>0.84575322071127301</v>
      </c>
      <c r="C932">
        <v>0.84389453609710297</v>
      </c>
      <c r="D932">
        <v>0.84772475662542801</v>
      </c>
      <c r="E932">
        <v>0.923695948412534</v>
      </c>
      <c r="F932">
        <v>0.92217812487306206</v>
      </c>
      <c r="G932">
        <v>0.92534106468502897</v>
      </c>
    </row>
    <row r="933" spans="1:7" x14ac:dyDescent="0.25">
      <c r="A933">
        <v>941</v>
      </c>
      <c r="B933">
        <v>0.84581245915652703</v>
      </c>
      <c r="C933">
        <v>0.84396071974556597</v>
      </c>
      <c r="D933">
        <v>0.84777673196954595</v>
      </c>
      <c r="E933">
        <v>0.92188246539381102</v>
      </c>
      <c r="F933">
        <v>0.92039772804779896</v>
      </c>
      <c r="G933">
        <v>0.923491888537053</v>
      </c>
    </row>
    <row r="934" spans="1:7" x14ac:dyDescent="0.25">
      <c r="A934">
        <v>942</v>
      </c>
      <c r="B934">
        <v>0.84564514859056705</v>
      </c>
      <c r="C934">
        <v>0.84381858357988304</v>
      </c>
      <c r="D934">
        <v>0.84758272278811297</v>
      </c>
      <c r="E934">
        <v>0.92277406385743199</v>
      </c>
      <c r="F934">
        <v>0.92125459883420702</v>
      </c>
      <c r="G934">
        <v>0.92441964338314397</v>
      </c>
    </row>
    <row r="935" spans="1:7" x14ac:dyDescent="0.25">
      <c r="A935">
        <v>943</v>
      </c>
      <c r="B935">
        <v>0.84531788003367003</v>
      </c>
      <c r="C935">
        <v>0.84348497232494501</v>
      </c>
      <c r="D935">
        <v>0.84726205786131203</v>
      </c>
      <c r="E935">
        <v>0.92432390759432703</v>
      </c>
      <c r="F935">
        <v>0.92278918430561196</v>
      </c>
      <c r="G935">
        <v>0.92598571356630699</v>
      </c>
    </row>
    <row r="936" spans="1:7" x14ac:dyDescent="0.25">
      <c r="A936">
        <v>944</v>
      </c>
      <c r="B936">
        <v>0.84641057493448901</v>
      </c>
      <c r="C936">
        <v>0.844539567463095</v>
      </c>
      <c r="D936">
        <v>0.84839499585372802</v>
      </c>
      <c r="E936">
        <v>0.92445182301887596</v>
      </c>
      <c r="F936">
        <v>0.92287398227648698</v>
      </c>
      <c r="G936">
        <v>0.92615911928576</v>
      </c>
    </row>
    <row r="937" spans="1:7" x14ac:dyDescent="0.25">
      <c r="A937">
        <v>945</v>
      </c>
      <c r="B937">
        <v>0.84588879099599701</v>
      </c>
      <c r="C937">
        <v>0.84403126519703497</v>
      </c>
      <c r="D937">
        <v>0.84785914510168103</v>
      </c>
      <c r="E937">
        <v>0.92377488681276598</v>
      </c>
      <c r="F937">
        <v>0.92213451803535496</v>
      </c>
      <c r="G937">
        <v>0.92554671470309802</v>
      </c>
    </row>
    <row r="938" spans="1:7" x14ac:dyDescent="0.25">
      <c r="A938">
        <v>946</v>
      </c>
      <c r="B938">
        <v>0.84375409590694495</v>
      </c>
      <c r="C938">
        <v>0.84184274269942405</v>
      </c>
      <c r="D938">
        <v>0.845781882620947</v>
      </c>
      <c r="E938">
        <v>0.92054419929616904</v>
      </c>
      <c r="F938">
        <v>0.918883795541939</v>
      </c>
      <c r="G938">
        <v>0.92233734497158304</v>
      </c>
    </row>
    <row r="939" spans="1:7" x14ac:dyDescent="0.25">
      <c r="A939">
        <v>947</v>
      </c>
      <c r="B939">
        <v>0.84632717303274696</v>
      </c>
      <c r="C939">
        <v>0.84443748724758405</v>
      </c>
      <c r="D939">
        <v>0.84833173095180003</v>
      </c>
      <c r="E939">
        <v>0.92517170815892003</v>
      </c>
      <c r="F939">
        <v>0.923622954798061</v>
      </c>
      <c r="G939">
        <v>0.92684749458266602</v>
      </c>
    </row>
    <row r="940" spans="1:7" x14ac:dyDescent="0.25">
      <c r="A940">
        <v>948</v>
      </c>
      <c r="B940">
        <v>0.84550840348772704</v>
      </c>
      <c r="C940">
        <v>0.84359738383528804</v>
      </c>
      <c r="D940">
        <v>0.847535761785567</v>
      </c>
      <c r="E940">
        <v>0.92393322112202003</v>
      </c>
      <c r="F940">
        <v>0.92237917427204397</v>
      </c>
      <c r="G940">
        <v>0.92561588257489502</v>
      </c>
    </row>
    <row r="941" spans="1:7" x14ac:dyDescent="0.25">
      <c r="A941">
        <v>949</v>
      </c>
      <c r="B941">
        <v>0.84625595026291101</v>
      </c>
      <c r="C941">
        <v>0.84436468374801898</v>
      </c>
      <c r="D941">
        <v>0.84826236365598595</v>
      </c>
      <c r="E941">
        <v>0.92463648171566304</v>
      </c>
      <c r="F941">
        <v>0.92314628511447305</v>
      </c>
      <c r="G941">
        <v>0.92625109748659695</v>
      </c>
    </row>
    <row r="942" spans="1:7" x14ac:dyDescent="0.25">
      <c r="A942">
        <v>950</v>
      </c>
      <c r="B942">
        <v>0.84647424284111406</v>
      </c>
      <c r="C942">
        <v>0.84457097489396804</v>
      </c>
      <c r="D942">
        <v>0.84849327659887397</v>
      </c>
      <c r="E942">
        <v>0.92480697378772603</v>
      </c>
      <c r="F942">
        <v>0.923316515454077</v>
      </c>
      <c r="G942">
        <v>0.92642241057914498</v>
      </c>
    </row>
    <row r="943" spans="1:7" x14ac:dyDescent="0.25">
      <c r="A943">
        <v>951</v>
      </c>
      <c r="B943">
        <v>0.84766137644643003</v>
      </c>
      <c r="C943">
        <v>0.84575726633080295</v>
      </c>
      <c r="D943">
        <v>0.849681298079069</v>
      </c>
      <c r="E943">
        <v>0.92411677399571002</v>
      </c>
      <c r="F943">
        <v>0.92259002675716295</v>
      </c>
      <c r="G943">
        <v>0.92577125586771503</v>
      </c>
    </row>
    <row r="944" spans="1:7" x14ac:dyDescent="0.25">
      <c r="A944">
        <v>952</v>
      </c>
      <c r="B944">
        <v>0.84659950759290303</v>
      </c>
      <c r="C944">
        <v>0.84469726438162795</v>
      </c>
      <c r="D944">
        <v>0.84861737987142405</v>
      </c>
      <c r="E944">
        <v>0.92368173389383601</v>
      </c>
      <c r="F944">
        <v>0.92220261617397803</v>
      </c>
      <c r="G944">
        <v>0.92528459726682999</v>
      </c>
    </row>
    <row r="945" spans="1:7" x14ac:dyDescent="0.25">
      <c r="A945">
        <v>953</v>
      </c>
      <c r="B945">
        <v>0.84609572190395499</v>
      </c>
      <c r="C945">
        <v>0.84419608526471002</v>
      </c>
      <c r="D945">
        <v>0.848110998715773</v>
      </c>
      <c r="E945">
        <v>0.92418389530945499</v>
      </c>
      <c r="F945">
        <v>0.92267851362466802</v>
      </c>
      <c r="G945">
        <v>0.92581542780535797</v>
      </c>
    </row>
    <row r="946" spans="1:7" x14ac:dyDescent="0.25">
      <c r="A946">
        <v>954</v>
      </c>
      <c r="B946">
        <v>0.84575785553994198</v>
      </c>
      <c r="C946">
        <v>0.84385159858188896</v>
      </c>
      <c r="D946">
        <v>0.84778027360941099</v>
      </c>
      <c r="E946">
        <v>0.92458498776986198</v>
      </c>
      <c r="F946">
        <v>0.92311366708376996</v>
      </c>
      <c r="G946">
        <v>0.92617999288863795</v>
      </c>
    </row>
    <row r="947" spans="1:7" x14ac:dyDescent="0.25">
      <c r="A947">
        <v>955</v>
      </c>
      <c r="B947">
        <v>0.84590559315936398</v>
      </c>
      <c r="C947">
        <v>0.84401395788354105</v>
      </c>
      <c r="D947">
        <v>0.84791225042134899</v>
      </c>
      <c r="E947">
        <v>0.92362180593885701</v>
      </c>
      <c r="F947">
        <v>0.92213665638534803</v>
      </c>
      <c r="G947">
        <v>0.92523201421878098</v>
      </c>
    </row>
    <row r="948" spans="1:7" x14ac:dyDescent="0.25">
      <c r="A948">
        <v>956</v>
      </c>
      <c r="B948">
        <v>0.84686460338184</v>
      </c>
      <c r="C948">
        <v>0.84495296562264099</v>
      </c>
      <c r="D948">
        <v>0.84889252400827797</v>
      </c>
      <c r="E948">
        <v>0.92322196324938799</v>
      </c>
      <c r="F948">
        <v>0.92178063068314797</v>
      </c>
      <c r="G948">
        <v>0.924785170109653</v>
      </c>
    </row>
    <row r="949" spans="1:7" x14ac:dyDescent="0.25">
      <c r="A949">
        <v>957</v>
      </c>
      <c r="B949">
        <v>0.84621877121356603</v>
      </c>
      <c r="C949">
        <v>0.84432573947795098</v>
      </c>
      <c r="D949">
        <v>0.84822694173988999</v>
      </c>
      <c r="E949">
        <v>0.92508601125149703</v>
      </c>
      <c r="F949">
        <v>0.92363098186149295</v>
      </c>
      <c r="G949">
        <v>0.92666358517526604</v>
      </c>
    </row>
    <row r="950" spans="1:7" x14ac:dyDescent="0.25">
      <c r="A950">
        <v>958</v>
      </c>
      <c r="B950">
        <v>0.84585480575257599</v>
      </c>
      <c r="C950">
        <v>0.84395125852569797</v>
      </c>
      <c r="D950">
        <v>0.84787420158473203</v>
      </c>
      <c r="E950">
        <v>0.92396970296735303</v>
      </c>
      <c r="F950">
        <v>0.92247535662741997</v>
      </c>
      <c r="G950">
        <v>0.92558946427218203</v>
      </c>
    </row>
    <row r="951" spans="1:7" x14ac:dyDescent="0.25">
      <c r="A951">
        <v>959</v>
      </c>
      <c r="B951">
        <v>0.846315163119577</v>
      </c>
      <c r="C951">
        <v>0.84441252889322205</v>
      </c>
      <c r="D951">
        <v>0.84833359796768604</v>
      </c>
      <c r="E951">
        <v>0.92371731948876401</v>
      </c>
      <c r="F951">
        <v>0.92227830348836704</v>
      </c>
      <c r="G951">
        <v>0.925278869808423</v>
      </c>
    </row>
    <row r="952" spans="1:7" x14ac:dyDescent="0.25">
      <c r="A952">
        <v>960</v>
      </c>
      <c r="B952">
        <v>0.84618788582524695</v>
      </c>
      <c r="C952">
        <v>0.84428401356066396</v>
      </c>
      <c r="D952">
        <v>0.84820776191061598</v>
      </c>
      <c r="E952">
        <v>0.92311213078568599</v>
      </c>
      <c r="F952">
        <v>0.92141216141624505</v>
      </c>
      <c r="G952">
        <v>0.92494573221320198</v>
      </c>
    </row>
    <row r="953" spans="1:7" x14ac:dyDescent="0.25">
      <c r="A953">
        <v>961</v>
      </c>
      <c r="B953">
        <v>0.84559006699511596</v>
      </c>
      <c r="C953">
        <v>0.84365138365063996</v>
      </c>
      <c r="D953">
        <v>0.84764737552036096</v>
      </c>
      <c r="E953">
        <v>0.91230287287359402</v>
      </c>
      <c r="F953">
        <v>0.91117433877549103</v>
      </c>
      <c r="G953">
        <v>0.91352340028544399</v>
      </c>
    </row>
    <row r="954" spans="1:7" x14ac:dyDescent="0.25">
      <c r="A954">
        <v>962</v>
      </c>
      <c r="B954">
        <v>0.847016548185203</v>
      </c>
      <c r="C954">
        <v>0.84511503980861302</v>
      </c>
      <c r="D954">
        <v>0.84903402676187301</v>
      </c>
      <c r="E954">
        <v>0.91921686529068003</v>
      </c>
      <c r="F954">
        <v>0.91815239751085798</v>
      </c>
      <c r="G954">
        <v>0.92036959115800898</v>
      </c>
    </row>
    <row r="955" spans="1:7" x14ac:dyDescent="0.25">
      <c r="A955">
        <v>963</v>
      </c>
      <c r="B955">
        <v>0.84784718700481998</v>
      </c>
      <c r="C955">
        <v>0.84595927525110104</v>
      </c>
      <c r="D955">
        <v>0.84985001224233903</v>
      </c>
      <c r="E955">
        <v>0.92100105369736796</v>
      </c>
      <c r="F955">
        <v>0.91996324572408505</v>
      </c>
      <c r="G955">
        <v>0.92212526262805505</v>
      </c>
    </row>
    <row r="956" spans="1:7" x14ac:dyDescent="0.25">
      <c r="A956">
        <v>964</v>
      </c>
      <c r="B956">
        <v>0.84717100812095103</v>
      </c>
      <c r="C956">
        <v>0.84526206888573097</v>
      </c>
      <c r="D956">
        <v>0.84919632285105795</v>
      </c>
      <c r="E956">
        <v>0.92185871675072195</v>
      </c>
      <c r="F956">
        <v>0.92081825314832799</v>
      </c>
      <c r="G956">
        <v>0.922985542615816</v>
      </c>
    </row>
    <row r="957" spans="1:7" x14ac:dyDescent="0.25">
      <c r="A957">
        <v>965</v>
      </c>
      <c r="B957">
        <v>0.84720010535018897</v>
      </c>
      <c r="C957">
        <v>0.84529656779544804</v>
      </c>
      <c r="D957">
        <v>0.84921950799067303</v>
      </c>
      <c r="E957">
        <v>0.92274695233798898</v>
      </c>
      <c r="F957">
        <v>0.92171805679695096</v>
      </c>
      <c r="G957">
        <v>0.92386173851459896</v>
      </c>
    </row>
    <row r="958" spans="1:7" x14ac:dyDescent="0.25">
      <c r="A958">
        <v>966</v>
      </c>
      <c r="B958">
        <v>0.84772105695525202</v>
      </c>
      <c r="C958">
        <v>0.84581992373051396</v>
      </c>
      <c r="D958">
        <v>0.84973771676397902</v>
      </c>
      <c r="E958">
        <v>0.92282550421232001</v>
      </c>
      <c r="F958">
        <v>0.92177811443186597</v>
      </c>
      <c r="G958">
        <v>0.92395981000650196</v>
      </c>
    </row>
    <row r="959" spans="1:7" x14ac:dyDescent="0.25">
      <c r="A959">
        <v>967</v>
      </c>
      <c r="B959">
        <v>0.84633500845489196</v>
      </c>
      <c r="C959">
        <v>0.84442995423682599</v>
      </c>
      <c r="D959">
        <v>0.848356161649095</v>
      </c>
      <c r="E959">
        <v>0.92305113398733696</v>
      </c>
      <c r="F959">
        <v>0.92203469710300001</v>
      </c>
      <c r="G959">
        <v>0.92415183161396597</v>
      </c>
    </row>
    <row r="960" spans="1:7" x14ac:dyDescent="0.25">
      <c r="A960">
        <v>968</v>
      </c>
      <c r="B960">
        <v>0.84589975201118695</v>
      </c>
      <c r="C960">
        <v>0.84400219876010296</v>
      </c>
      <c r="D960">
        <v>0.84791288627977901</v>
      </c>
      <c r="E960">
        <v>0.92281637545302497</v>
      </c>
      <c r="F960">
        <v>0.92177447166604698</v>
      </c>
      <c r="G960">
        <v>0.92394478093332999</v>
      </c>
    </row>
    <row r="961" spans="1:7" x14ac:dyDescent="0.25">
      <c r="A961">
        <v>969</v>
      </c>
      <c r="B961">
        <v>0.84691297374114005</v>
      </c>
      <c r="C961">
        <v>0.84500949143439796</v>
      </c>
      <c r="D961">
        <v>0.84893230543140497</v>
      </c>
      <c r="E961">
        <v>0.92260805084266595</v>
      </c>
      <c r="F961">
        <v>0.92160782299128396</v>
      </c>
      <c r="G961">
        <v>0.92369179640768895</v>
      </c>
    </row>
    <row r="962" spans="1:7" x14ac:dyDescent="0.25">
      <c r="A962">
        <v>970</v>
      </c>
      <c r="B962">
        <v>0.84690692155354697</v>
      </c>
      <c r="C962">
        <v>0.84501519586530904</v>
      </c>
      <c r="D962">
        <v>0.84891370793781495</v>
      </c>
      <c r="E962">
        <v>0.92230579630706999</v>
      </c>
      <c r="F962">
        <v>0.921294654144448</v>
      </c>
      <c r="G962">
        <v>0.92340188748046104</v>
      </c>
    </row>
    <row r="963" spans="1:7" x14ac:dyDescent="0.25">
      <c r="A963">
        <v>971</v>
      </c>
      <c r="B963">
        <v>0.84685539024561396</v>
      </c>
      <c r="C963">
        <v>0.84495159263647401</v>
      </c>
      <c r="D963">
        <v>0.84887506237488097</v>
      </c>
      <c r="E963">
        <v>0.92224064152207397</v>
      </c>
      <c r="F963">
        <v>0.921206405505687</v>
      </c>
      <c r="G963">
        <v>0.92336111176178104</v>
      </c>
    </row>
    <row r="964" spans="1:7" x14ac:dyDescent="0.25">
      <c r="A964">
        <v>972</v>
      </c>
      <c r="B964">
        <v>0.84646262280890705</v>
      </c>
      <c r="C964">
        <v>0.84455792361474302</v>
      </c>
      <c r="D964">
        <v>0.84848322369617502</v>
      </c>
      <c r="E964">
        <v>0.92190057835695105</v>
      </c>
      <c r="F964">
        <v>0.92088502293776597</v>
      </c>
      <c r="G964">
        <v>0.92300041397549304</v>
      </c>
    </row>
    <row r="965" spans="1:7" x14ac:dyDescent="0.25">
      <c r="A965">
        <v>973</v>
      </c>
      <c r="B965">
        <v>0.84709033489730101</v>
      </c>
      <c r="C965">
        <v>0.84518578613585704</v>
      </c>
      <c r="D965">
        <v>0.84911078965520903</v>
      </c>
      <c r="E965">
        <v>0.92366448315699001</v>
      </c>
      <c r="F965">
        <v>0.92264177611158904</v>
      </c>
      <c r="G965">
        <v>0.92477269724668798</v>
      </c>
    </row>
    <row r="966" spans="1:7" x14ac:dyDescent="0.25">
      <c r="A966">
        <v>974</v>
      </c>
      <c r="B966">
        <v>0.84656552605041002</v>
      </c>
      <c r="C966">
        <v>0.84466158202706898</v>
      </c>
      <c r="D966">
        <v>0.84858533918315104</v>
      </c>
      <c r="E966">
        <v>0.92232273886329197</v>
      </c>
      <c r="F966">
        <v>0.92127864971101803</v>
      </c>
      <c r="G966">
        <v>0.92345396364375598</v>
      </c>
    </row>
    <row r="967" spans="1:7" x14ac:dyDescent="0.25">
      <c r="A967">
        <v>975</v>
      </c>
      <c r="B967">
        <v>0.84600301381276499</v>
      </c>
      <c r="C967">
        <v>0.844095896069882</v>
      </c>
      <c r="D967">
        <v>0.84802624727459797</v>
      </c>
      <c r="E967">
        <v>0.92332206386692195</v>
      </c>
      <c r="F967">
        <v>0.92213622961484398</v>
      </c>
      <c r="G967">
        <v>0.92460165732098698</v>
      </c>
    </row>
    <row r="968" spans="1:7" x14ac:dyDescent="0.25">
      <c r="A968">
        <v>976</v>
      </c>
      <c r="B968">
        <v>0.84292430638716598</v>
      </c>
      <c r="C968">
        <v>0.84101355205466299</v>
      </c>
      <c r="D968">
        <v>0.84495164658523703</v>
      </c>
      <c r="E968">
        <v>0.91802120138941001</v>
      </c>
      <c r="F968">
        <v>0.917086852033697</v>
      </c>
      <c r="G968">
        <v>0.91903665398896905</v>
      </c>
    </row>
    <row r="969" spans="1:7" x14ac:dyDescent="0.25">
      <c r="A969">
        <v>977</v>
      </c>
      <c r="B969">
        <v>0.84552676423658901</v>
      </c>
      <c r="C969">
        <v>0.84363000327984705</v>
      </c>
      <c r="D969">
        <v>0.84753888059400495</v>
      </c>
      <c r="E969">
        <v>0.92015017549962597</v>
      </c>
      <c r="F969">
        <v>0.919149598979769</v>
      </c>
      <c r="G969">
        <v>0.92123605457138602</v>
      </c>
    </row>
    <row r="970" spans="1:7" x14ac:dyDescent="0.25">
      <c r="A970">
        <v>978</v>
      </c>
      <c r="B970">
        <v>0.84631374660449898</v>
      </c>
      <c r="C970">
        <v>0.84439221665224695</v>
      </c>
      <c r="D970">
        <v>0.84835225910394796</v>
      </c>
      <c r="E970">
        <v>0.92025909080115198</v>
      </c>
      <c r="F970">
        <v>0.91921862107367702</v>
      </c>
      <c r="G970">
        <v>0.921387275865587</v>
      </c>
    </row>
    <row r="971" spans="1:7" x14ac:dyDescent="0.25">
      <c r="A971">
        <v>979</v>
      </c>
      <c r="B971">
        <v>0.84619146728390804</v>
      </c>
      <c r="C971">
        <v>0.84427253993094098</v>
      </c>
      <c r="D971">
        <v>0.848226816090901</v>
      </c>
      <c r="E971">
        <v>0.91965732239584097</v>
      </c>
      <c r="F971">
        <v>0.91862613702101903</v>
      </c>
      <c r="G971">
        <v>0.92077547864374198</v>
      </c>
    </row>
    <row r="972" spans="1:7" x14ac:dyDescent="0.25">
      <c r="A972">
        <v>980</v>
      </c>
      <c r="B972">
        <v>0.84493525236036504</v>
      </c>
      <c r="C972">
        <v>0.84302937562328695</v>
      </c>
      <c r="D972">
        <v>0.84695715648813796</v>
      </c>
      <c r="E972">
        <v>0.92075041972925598</v>
      </c>
      <c r="F972">
        <v>0.91971636523341804</v>
      </c>
      <c r="G972">
        <v>0.92187161160055398</v>
      </c>
    </row>
    <row r="973" spans="1:7" x14ac:dyDescent="0.25">
      <c r="A973">
        <v>981</v>
      </c>
      <c r="B973">
        <v>0.846339657507028</v>
      </c>
      <c r="C973">
        <v>0.84443401835656695</v>
      </c>
      <c r="D973">
        <v>0.84836102323165796</v>
      </c>
      <c r="E973">
        <v>0.92201373023996902</v>
      </c>
      <c r="F973">
        <v>0.920954595670054</v>
      </c>
      <c r="G973">
        <v>0.92316160910287004</v>
      </c>
    </row>
    <row r="974" spans="1:7" x14ac:dyDescent="0.25">
      <c r="A974">
        <v>982</v>
      </c>
      <c r="B974">
        <v>0.84549285127330898</v>
      </c>
      <c r="C974">
        <v>0.84360245557228097</v>
      </c>
      <c r="D974">
        <v>0.84749844452870704</v>
      </c>
      <c r="E974">
        <v>0.92149650914058701</v>
      </c>
      <c r="F974">
        <v>0.92044208315838705</v>
      </c>
      <c r="G974">
        <v>0.92263905025089599</v>
      </c>
    </row>
    <row r="975" spans="1:7" x14ac:dyDescent="0.25">
      <c r="A975">
        <v>983</v>
      </c>
      <c r="B975">
        <v>0.84546872615427704</v>
      </c>
      <c r="C975">
        <v>0.84355591281793496</v>
      </c>
      <c r="D975">
        <v>0.84749791028198196</v>
      </c>
      <c r="E975">
        <v>0.92137418067669496</v>
      </c>
      <c r="F975">
        <v>0.920307427178224</v>
      </c>
      <c r="G975">
        <v>0.92252977244578005</v>
      </c>
    </row>
    <row r="976" spans="1:7" x14ac:dyDescent="0.25">
      <c r="A976">
        <v>984</v>
      </c>
      <c r="B976">
        <v>0.84602093442969495</v>
      </c>
      <c r="C976">
        <v>0.84411277051452205</v>
      </c>
      <c r="D976">
        <v>0.84804503988854696</v>
      </c>
      <c r="E976">
        <v>0.91975511563936296</v>
      </c>
      <c r="F976">
        <v>0.91866473820746797</v>
      </c>
      <c r="G976">
        <v>0.92093609177189895</v>
      </c>
    </row>
    <row r="977" spans="1:7" x14ac:dyDescent="0.25">
      <c r="A977">
        <v>985</v>
      </c>
      <c r="B977">
        <v>0.84584997108876503</v>
      </c>
      <c r="C977">
        <v>0.84393353618453704</v>
      </c>
      <c r="D977">
        <v>0.84788289769302705</v>
      </c>
      <c r="E977">
        <v>0.92082194008909701</v>
      </c>
      <c r="F977">
        <v>0.91978521096239296</v>
      </c>
      <c r="G977">
        <v>0.92194621861313197</v>
      </c>
    </row>
    <row r="978" spans="1:7" x14ac:dyDescent="0.25">
      <c r="A978">
        <v>986</v>
      </c>
      <c r="B978">
        <v>0.84654662122616398</v>
      </c>
      <c r="C978">
        <v>0.84464170836545305</v>
      </c>
      <c r="D978">
        <v>0.84856745278446299</v>
      </c>
      <c r="E978">
        <v>0.92062246149478899</v>
      </c>
      <c r="F978">
        <v>0.91956420741196299</v>
      </c>
      <c r="G978">
        <v>0.92176948940032</v>
      </c>
    </row>
    <row r="979" spans="1:7" x14ac:dyDescent="0.25">
      <c r="A979">
        <v>987</v>
      </c>
      <c r="B979">
        <v>0.84594874755843097</v>
      </c>
      <c r="C979">
        <v>0.84404207346624005</v>
      </c>
      <c r="D979">
        <v>0.84797136896105496</v>
      </c>
      <c r="E979">
        <v>0.92152239798999802</v>
      </c>
      <c r="F979">
        <v>0.92047087325083599</v>
      </c>
      <c r="G979">
        <v>0.92266140206728398</v>
      </c>
    </row>
    <row r="980" spans="1:7" x14ac:dyDescent="0.25">
      <c r="A980">
        <v>988</v>
      </c>
      <c r="B980">
        <v>0.84662534615140805</v>
      </c>
      <c r="C980">
        <v>0.84471082256214103</v>
      </c>
      <c r="D980">
        <v>0.84865635034092202</v>
      </c>
      <c r="E980">
        <v>0.92260433888305005</v>
      </c>
      <c r="F980">
        <v>0.92158650576746504</v>
      </c>
      <c r="G980">
        <v>0.92370757015971905</v>
      </c>
    </row>
    <row r="981" spans="1:7" x14ac:dyDescent="0.25">
      <c r="A981">
        <v>989</v>
      </c>
      <c r="B981">
        <v>0.846841196882817</v>
      </c>
      <c r="C981">
        <v>0.84493433750050495</v>
      </c>
      <c r="D981">
        <v>0.84886398178824696</v>
      </c>
      <c r="E981">
        <v>0.92179135169936999</v>
      </c>
      <c r="F981">
        <v>0.92075970731225998</v>
      </c>
      <c r="G981">
        <v>0.92291025111167901</v>
      </c>
    </row>
    <row r="982" spans="1:7" x14ac:dyDescent="0.25">
      <c r="A982">
        <v>990</v>
      </c>
      <c r="B982">
        <v>0.84617464967654898</v>
      </c>
      <c r="C982">
        <v>0.84426984828334095</v>
      </c>
      <c r="D982">
        <v>0.84819529682002703</v>
      </c>
      <c r="E982">
        <v>0.92130786205664394</v>
      </c>
      <c r="F982">
        <v>0.92005746408596401</v>
      </c>
      <c r="G982">
        <v>0.92265619963954904</v>
      </c>
    </row>
    <row r="983" spans="1:7" x14ac:dyDescent="0.25">
      <c r="A983">
        <v>991</v>
      </c>
      <c r="B983">
        <v>0.84594185278951906</v>
      </c>
      <c r="C983">
        <v>0.84402217810317304</v>
      </c>
      <c r="D983">
        <v>0.84797835171408797</v>
      </c>
      <c r="E983">
        <v>0.91309356641290595</v>
      </c>
      <c r="F983">
        <v>0.91181257753198897</v>
      </c>
      <c r="G983">
        <v>0.91447506659964195</v>
      </c>
    </row>
    <row r="984" spans="1:7" x14ac:dyDescent="0.25">
      <c r="A984">
        <v>992</v>
      </c>
      <c r="B984">
        <v>0.84730949787246501</v>
      </c>
      <c r="C984">
        <v>0.84538479721549098</v>
      </c>
      <c r="D984">
        <v>0.84935097992849795</v>
      </c>
      <c r="E984">
        <v>0.91875223840137199</v>
      </c>
      <c r="F984">
        <v>0.917566988827069</v>
      </c>
      <c r="G984">
        <v>0.92003305188519302</v>
      </c>
    </row>
    <row r="985" spans="1:7" x14ac:dyDescent="0.25">
      <c r="A985">
        <v>993</v>
      </c>
      <c r="B985">
        <v>0.84590489237935496</v>
      </c>
      <c r="C985">
        <v>0.84398929516545196</v>
      </c>
      <c r="D985">
        <v>0.84793647574719899</v>
      </c>
      <c r="E985">
        <v>0.91935627494527505</v>
      </c>
      <c r="F985">
        <v>0.91822192772767097</v>
      </c>
      <c r="G985">
        <v>0.92058262437855698</v>
      </c>
    </row>
    <row r="986" spans="1:7" x14ac:dyDescent="0.25">
      <c r="A986">
        <v>994</v>
      </c>
      <c r="B986">
        <v>0.84621747016267301</v>
      </c>
      <c r="C986">
        <v>0.84432399034407202</v>
      </c>
      <c r="D986">
        <v>0.84822578755492795</v>
      </c>
      <c r="E986">
        <v>0.92074827848429197</v>
      </c>
      <c r="F986">
        <v>0.91967768021352803</v>
      </c>
      <c r="G986">
        <v>0.92190661822877495</v>
      </c>
    </row>
    <row r="987" spans="1:7" x14ac:dyDescent="0.25">
      <c r="A987">
        <v>995</v>
      </c>
      <c r="B987">
        <v>0.84661335847303198</v>
      </c>
      <c r="C987">
        <v>0.84468374117989298</v>
      </c>
      <c r="D987">
        <v>0.84866003228062203</v>
      </c>
      <c r="E987">
        <v>0.92069628144305105</v>
      </c>
      <c r="F987">
        <v>0.91960299020863201</v>
      </c>
      <c r="G987">
        <v>0.92187896719911699</v>
      </c>
    </row>
    <row r="988" spans="1:7" x14ac:dyDescent="0.25">
      <c r="A988">
        <v>996</v>
      </c>
      <c r="B988">
        <v>0.847519652065854</v>
      </c>
      <c r="C988">
        <v>0.84558694306543902</v>
      </c>
      <c r="D988">
        <v>0.84956947226852997</v>
      </c>
      <c r="E988">
        <v>0.92159659450680298</v>
      </c>
      <c r="F988">
        <v>0.92045288224911104</v>
      </c>
      <c r="G988">
        <v>0.92283335084636997</v>
      </c>
    </row>
    <row r="989" spans="1:7" x14ac:dyDescent="0.25">
      <c r="A989">
        <v>997</v>
      </c>
      <c r="B989">
        <v>0.84553588673178603</v>
      </c>
      <c r="C989">
        <v>0.84362858576469102</v>
      </c>
      <c r="D989">
        <v>0.84755882200618304</v>
      </c>
      <c r="E989">
        <v>0.921789935946846</v>
      </c>
      <c r="F989">
        <v>0.92070822631414495</v>
      </c>
      <c r="G989">
        <v>0.92296047851771101</v>
      </c>
    </row>
    <row r="990" spans="1:7" x14ac:dyDescent="0.25">
      <c r="A990">
        <v>998</v>
      </c>
      <c r="B990">
        <v>0.84635298540161297</v>
      </c>
      <c r="C990">
        <v>0.84443049640103796</v>
      </c>
      <c r="D990">
        <v>0.84839215915434296</v>
      </c>
      <c r="E990">
        <v>0.92133202734222297</v>
      </c>
      <c r="F990">
        <v>0.92028091602929396</v>
      </c>
      <c r="G990">
        <v>0.92247056744343403</v>
      </c>
    </row>
    <row r="991" spans="1:7" x14ac:dyDescent="0.25">
      <c r="A991">
        <v>999</v>
      </c>
      <c r="B991">
        <v>0.84597648773084</v>
      </c>
      <c r="C991">
        <v>0.84406435144112801</v>
      </c>
      <c r="D991">
        <v>0.84800451385287101</v>
      </c>
      <c r="E991">
        <v>0.92168952004358196</v>
      </c>
      <c r="F991">
        <v>0.92059429855379504</v>
      </c>
      <c r="G991">
        <v>0.92287449323275605</v>
      </c>
    </row>
    <row r="992" spans="1:7" x14ac:dyDescent="0.25">
      <c r="A992">
        <v>1000</v>
      </c>
      <c r="B992">
        <v>0.84598326759615905</v>
      </c>
      <c r="C992">
        <v>0.84407419125192396</v>
      </c>
      <c r="D992">
        <v>0.84800804237391703</v>
      </c>
      <c r="E992">
        <v>0.92277822869271497</v>
      </c>
      <c r="F992">
        <v>0.92170798377024299</v>
      </c>
      <c r="G992">
        <v>0.92393627773439302</v>
      </c>
    </row>
    <row r="993" spans="1:7" x14ac:dyDescent="0.25">
      <c r="A993">
        <v>1001</v>
      </c>
      <c r="B993">
        <v>0.846559127432988</v>
      </c>
      <c r="C993">
        <v>0.84464329217552303</v>
      </c>
      <c r="D993">
        <v>0.84859113429577104</v>
      </c>
      <c r="E993">
        <v>0.92254531248375005</v>
      </c>
      <c r="F993">
        <v>0.92147791063719997</v>
      </c>
      <c r="G993">
        <v>0.92370054917024202</v>
      </c>
    </row>
    <row r="994" spans="1:7" x14ac:dyDescent="0.25">
      <c r="A994">
        <v>1002</v>
      </c>
      <c r="B994">
        <v>0.84669145248114697</v>
      </c>
      <c r="C994">
        <v>0.84476529260241995</v>
      </c>
      <c r="D994">
        <v>0.84873446679745201</v>
      </c>
      <c r="E994">
        <v>0.92226503213421196</v>
      </c>
      <c r="F994">
        <v>0.92117717610744299</v>
      </c>
      <c r="G994">
        <v>0.92344320403603397</v>
      </c>
    </row>
    <row r="995" spans="1:7" x14ac:dyDescent="0.25">
      <c r="A995">
        <v>1003</v>
      </c>
      <c r="B995">
        <v>0.84703680300455697</v>
      </c>
      <c r="C995">
        <v>0.84511265576642203</v>
      </c>
      <c r="D995">
        <v>0.84907744537805097</v>
      </c>
      <c r="E995">
        <v>0.92176802636231403</v>
      </c>
      <c r="F995">
        <v>0.92071011985978701</v>
      </c>
      <c r="G995">
        <v>0.92291307142794099</v>
      </c>
    </row>
    <row r="996" spans="1:7" x14ac:dyDescent="0.25">
      <c r="A996">
        <v>1004</v>
      </c>
      <c r="B996">
        <v>0.84628080444969001</v>
      </c>
      <c r="C996">
        <v>0.84436063619643897</v>
      </c>
      <c r="D996">
        <v>0.84831719138869599</v>
      </c>
      <c r="E996">
        <v>0.92234826297920502</v>
      </c>
      <c r="F996">
        <v>0.92127711146521396</v>
      </c>
      <c r="G996">
        <v>0.92350814251215096</v>
      </c>
    </row>
    <row r="997" spans="1:7" x14ac:dyDescent="0.25">
      <c r="A997">
        <v>1005</v>
      </c>
      <c r="B997">
        <v>0.84602087292343198</v>
      </c>
      <c r="C997">
        <v>0.84412048933055395</v>
      </c>
      <c r="D997">
        <v>0.84803632579515997</v>
      </c>
      <c r="E997">
        <v>0.92140044090129003</v>
      </c>
      <c r="F997">
        <v>0.92012355222682696</v>
      </c>
      <c r="G997">
        <v>0.92277655096772404</v>
      </c>
    </row>
    <row r="998" spans="1:7" x14ac:dyDescent="0.25">
      <c r="A998">
        <v>1006</v>
      </c>
      <c r="B998">
        <v>0.84450120797916695</v>
      </c>
      <c r="C998">
        <v>0.84265007677284098</v>
      </c>
      <c r="D998">
        <v>0.84646460176702698</v>
      </c>
      <c r="E998">
        <v>0.91861041449901404</v>
      </c>
      <c r="F998">
        <v>0.91733962329721497</v>
      </c>
      <c r="G998">
        <v>0.91997981294528397</v>
      </c>
    </row>
    <row r="999" spans="1:7" x14ac:dyDescent="0.25">
      <c r="A999">
        <v>1007</v>
      </c>
      <c r="B999">
        <v>0.84690283735199501</v>
      </c>
      <c r="C999">
        <v>0.84505842814518695</v>
      </c>
      <c r="D999">
        <v>0.84885853330172301</v>
      </c>
      <c r="E999">
        <v>0.92186040210113795</v>
      </c>
      <c r="F999">
        <v>0.92067770383845804</v>
      </c>
      <c r="G999">
        <v>0.92313749473737705</v>
      </c>
    </row>
    <row r="1000" spans="1:7" x14ac:dyDescent="0.25">
      <c r="A1000">
        <v>1008</v>
      </c>
      <c r="B1000">
        <v>0.84618198078196705</v>
      </c>
      <c r="C1000">
        <v>0.84432356226143701</v>
      </c>
      <c r="D1000">
        <v>0.84815251865813701</v>
      </c>
      <c r="E1000">
        <v>0.92166532634075005</v>
      </c>
      <c r="F1000">
        <v>0.92055805087180698</v>
      </c>
      <c r="G1000">
        <v>0.92286267731196403</v>
      </c>
    </row>
    <row r="1001" spans="1:7" x14ac:dyDescent="0.25">
      <c r="A1001">
        <v>1009</v>
      </c>
      <c r="B1001">
        <v>0.84546677618177901</v>
      </c>
      <c r="C1001">
        <v>0.84361987835420305</v>
      </c>
      <c r="D1001">
        <v>0.84742527925717603</v>
      </c>
      <c r="E1001">
        <v>0.92189854730592302</v>
      </c>
      <c r="F1001">
        <v>0.92078976519789002</v>
      </c>
      <c r="G1001">
        <v>0.92309760294177801</v>
      </c>
    </row>
    <row r="1002" spans="1:7" x14ac:dyDescent="0.25">
      <c r="A1002">
        <v>1010</v>
      </c>
      <c r="B1002">
        <v>0.84629673103119496</v>
      </c>
      <c r="C1002">
        <v>0.84444312544641098</v>
      </c>
      <c r="D1002">
        <v>0.84826229634070904</v>
      </c>
      <c r="E1002">
        <v>0.92196522688556504</v>
      </c>
      <c r="F1002">
        <v>0.92085481756745702</v>
      </c>
      <c r="G1002">
        <v>0.92316625285764398</v>
      </c>
    </row>
    <row r="1003" spans="1:7" x14ac:dyDescent="0.25">
      <c r="A1003">
        <v>1011</v>
      </c>
      <c r="B1003">
        <v>0.84629972027325095</v>
      </c>
      <c r="C1003">
        <v>0.844448446906502</v>
      </c>
      <c r="D1003">
        <v>0.84826292616611898</v>
      </c>
      <c r="E1003">
        <v>0.92215644000136299</v>
      </c>
      <c r="F1003">
        <v>0.92108736227867105</v>
      </c>
      <c r="G1003">
        <v>0.92331336355726001</v>
      </c>
    </row>
    <row r="1004" spans="1:7" x14ac:dyDescent="0.25">
      <c r="A1004">
        <v>1012</v>
      </c>
      <c r="B1004">
        <v>0.84557319376720697</v>
      </c>
      <c r="C1004">
        <v>0.84371896517237499</v>
      </c>
      <c r="D1004">
        <v>0.84753962295644503</v>
      </c>
      <c r="E1004">
        <v>0.92132081811324196</v>
      </c>
      <c r="F1004">
        <v>0.92022478147729403</v>
      </c>
      <c r="G1004">
        <v>0.92250660881172397</v>
      </c>
    </row>
    <row r="1005" spans="1:7" x14ac:dyDescent="0.25">
      <c r="A1005">
        <v>1013</v>
      </c>
      <c r="B1005">
        <v>0.84569474382486198</v>
      </c>
      <c r="C1005">
        <v>0.84384725670985306</v>
      </c>
      <c r="D1005">
        <v>0.84765380043531002</v>
      </c>
      <c r="E1005">
        <v>0.92173103290575797</v>
      </c>
      <c r="F1005">
        <v>0.92063774149952304</v>
      </c>
      <c r="G1005">
        <v>0.92291394695145801</v>
      </c>
    </row>
    <row r="1006" spans="1:7" x14ac:dyDescent="0.25">
      <c r="A1006">
        <v>1014</v>
      </c>
      <c r="B1006">
        <v>0.846008147208832</v>
      </c>
      <c r="C1006">
        <v>0.844172224594817</v>
      </c>
      <c r="D1006">
        <v>0.84795489126085</v>
      </c>
      <c r="E1006">
        <v>0.92298264391557305</v>
      </c>
      <c r="F1006">
        <v>0.92191466880372497</v>
      </c>
      <c r="G1006">
        <v>0.92413830409920295</v>
      </c>
    </row>
    <row r="1007" spans="1:7" x14ac:dyDescent="0.25">
      <c r="A1007">
        <v>1015</v>
      </c>
      <c r="B1007">
        <v>0.84632683511864204</v>
      </c>
      <c r="C1007">
        <v>0.84447667424268702</v>
      </c>
      <c r="D1007">
        <v>0.84828881649264198</v>
      </c>
      <c r="E1007">
        <v>0.92217444486792499</v>
      </c>
      <c r="F1007">
        <v>0.92107407295702304</v>
      </c>
      <c r="G1007">
        <v>0.92336504562395705</v>
      </c>
    </row>
    <row r="1008" spans="1:7" x14ac:dyDescent="0.25">
      <c r="A1008">
        <v>1016</v>
      </c>
      <c r="B1008">
        <v>0.84635193799684105</v>
      </c>
      <c r="C1008">
        <v>0.84452186434148102</v>
      </c>
      <c r="D1008">
        <v>0.84829266497724498</v>
      </c>
      <c r="E1008">
        <v>0.92270981537479602</v>
      </c>
      <c r="F1008">
        <v>0.92163345422503296</v>
      </c>
      <c r="G1008">
        <v>0.92387521815123097</v>
      </c>
    </row>
    <row r="1009" spans="1:7" x14ac:dyDescent="0.25">
      <c r="A1009">
        <v>1017</v>
      </c>
      <c r="B1009">
        <v>0.84644142734781402</v>
      </c>
      <c r="C1009">
        <v>0.84460064329240303</v>
      </c>
      <c r="D1009">
        <v>0.84839357950691296</v>
      </c>
      <c r="E1009">
        <v>0.92247070010334098</v>
      </c>
      <c r="F1009">
        <v>0.921412384086716</v>
      </c>
      <c r="G1009">
        <v>0.92361603978598406</v>
      </c>
    </row>
    <row r="1010" spans="1:7" x14ac:dyDescent="0.25">
      <c r="A1010">
        <v>1018</v>
      </c>
      <c r="B1010">
        <v>0.84644621087687799</v>
      </c>
      <c r="C1010">
        <v>0.84459852747669995</v>
      </c>
      <c r="D1010">
        <v>0.84840552281975701</v>
      </c>
      <c r="E1010">
        <v>0.92231720846072496</v>
      </c>
      <c r="F1010">
        <v>0.92125017819238597</v>
      </c>
      <c r="G1010">
        <v>0.92347233531438999</v>
      </c>
    </row>
    <row r="1011" spans="1:7" x14ac:dyDescent="0.25">
      <c r="A1011">
        <v>1019</v>
      </c>
      <c r="B1011">
        <v>0.84526819446110801</v>
      </c>
      <c r="C1011">
        <v>0.84344274555404197</v>
      </c>
      <c r="D1011">
        <v>0.84720372771681096</v>
      </c>
      <c r="E1011">
        <v>0.92268477829733697</v>
      </c>
      <c r="F1011">
        <v>0.92159709998703199</v>
      </c>
      <c r="G1011">
        <v>0.92386169676545904</v>
      </c>
    </row>
    <row r="1012" spans="1:7" x14ac:dyDescent="0.25">
      <c r="A1012">
        <v>1020</v>
      </c>
      <c r="B1012">
        <v>0.84614955609339204</v>
      </c>
      <c r="C1012">
        <v>0.84430000764813196</v>
      </c>
      <c r="D1012">
        <v>0.84811109717316902</v>
      </c>
      <c r="E1012">
        <v>0.92191451263312096</v>
      </c>
      <c r="F1012">
        <v>0.920641090448439</v>
      </c>
      <c r="G1012">
        <v>0.92328612032351298</v>
      </c>
    </row>
    <row r="1013" spans="1:7" x14ac:dyDescent="0.25">
      <c r="A1013">
        <v>1021</v>
      </c>
      <c r="B1013">
        <v>0.845485574239772</v>
      </c>
      <c r="C1013">
        <v>0.84362744554963998</v>
      </c>
      <c r="D1013">
        <v>0.84745646352732495</v>
      </c>
      <c r="E1013">
        <v>0.91170928210457503</v>
      </c>
      <c r="F1013">
        <v>0.91049145934615805</v>
      </c>
      <c r="G1013">
        <v>0.91302696109050296</v>
      </c>
    </row>
    <row r="1014" spans="1:7" x14ac:dyDescent="0.25">
      <c r="A1014">
        <v>1022</v>
      </c>
      <c r="B1014">
        <v>0.84783522551342705</v>
      </c>
      <c r="C1014">
        <v>0.84600052885064303</v>
      </c>
      <c r="D1014">
        <v>0.84978101976849596</v>
      </c>
      <c r="E1014">
        <v>0.91937583773090104</v>
      </c>
      <c r="F1014">
        <v>0.91816411593688996</v>
      </c>
      <c r="G1014">
        <v>0.92068729948706396</v>
      </c>
    </row>
    <row r="1015" spans="1:7" x14ac:dyDescent="0.25">
      <c r="A1015">
        <v>1023</v>
      </c>
      <c r="B1015">
        <v>0.84630937638063597</v>
      </c>
      <c r="C1015">
        <v>0.84446044728457104</v>
      </c>
      <c r="D1015">
        <v>0.84826998253680796</v>
      </c>
      <c r="E1015">
        <v>0.92065095590170598</v>
      </c>
      <c r="F1015">
        <v>0.91950124767237496</v>
      </c>
      <c r="G1015">
        <v>0.92189587069475398</v>
      </c>
    </row>
    <row r="1016" spans="1:7" x14ac:dyDescent="0.25">
      <c r="A1016">
        <v>1024</v>
      </c>
      <c r="B1016">
        <v>0.84702742250941399</v>
      </c>
      <c r="C1016">
        <v>0.84519355255517203</v>
      </c>
      <c r="D1016">
        <v>0.84897222334582501</v>
      </c>
      <c r="E1016">
        <v>0.92140127704524</v>
      </c>
      <c r="F1016">
        <v>0.92028483689917495</v>
      </c>
      <c r="G1016">
        <v>0.92261091411982599</v>
      </c>
    </row>
    <row r="1017" spans="1:7" x14ac:dyDescent="0.25">
      <c r="A1017">
        <v>1025</v>
      </c>
      <c r="B1017">
        <v>0.84596307877305299</v>
      </c>
      <c r="C1017">
        <v>0.84411709161017801</v>
      </c>
      <c r="D1017">
        <v>0.84792068965606604</v>
      </c>
      <c r="E1017">
        <v>0.92062515923381805</v>
      </c>
      <c r="F1017">
        <v>0.91948741771176301</v>
      </c>
      <c r="G1017">
        <v>0.92185735174085204</v>
      </c>
    </row>
    <row r="1018" spans="1:7" x14ac:dyDescent="0.25">
      <c r="A1018">
        <v>1026</v>
      </c>
      <c r="B1018">
        <v>0.84567472002819499</v>
      </c>
      <c r="C1018">
        <v>0.84384692579102305</v>
      </c>
      <c r="D1018">
        <v>0.84761291666536398</v>
      </c>
      <c r="E1018">
        <v>0.92183727481630795</v>
      </c>
      <c r="F1018">
        <v>0.920689939125382</v>
      </c>
      <c r="G1018">
        <v>0.92307969306077797</v>
      </c>
    </row>
    <row r="1019" spans="1:7" x14ac:dyDescent="0.25">
      <c r="A1019">
        <v>1027</v>
      </c>
      <c r="B1019">
        <v>0.84647260511840805</v>
      </c>
      <c r="C1019">
        <v>0.84462804915318501</v>
      </c>
      <c r="D1019">
        <v>0.84842844435290199</v>
      </c>
      <c r="E1019">
        <v>0.92122220135334898</v>
      </c>
      <c r="F1019">
        <v>0.92008763891608403</v>
      </c>
      <c r="G1019">
        <v>0.92245056612125498</v>
      </c>
    </row>
    <row r="1020" spans="1:7" x14ac:dyDescent="0.25">
      <c r="A1020">
        <v>1028</v>
      </c>
      <c r="B1020">
        <v>0.84578041518761404</v>
      </c>
      <c r="C1020">
        <v>0.84397314532147305</v>
      </c>
      <c r="D1020">
        <v>0.84769668263086495</v>
      </c>
      <c r="E1020">
        <v>0.92233082876719497</v>
      </c>
      <c r="F1020">
        <v>0.921198714543081</v>
      </c>
      <c r="G1020">
        <v>0.92355686105382095</v>
      </c>
    </row>
    <row r="1021" spans="1:7" x14ac:dyDescent="0.25">
      <c r="A1021">
        <v>1029</v>
      </c>
      <c r="B1021">
        <v>0.845749939262881</v>
      </c>
      <c r="C1021">
        <v>0.84389709140700397</v>
      </c>
      <c r="D1021">
        <v>0.84771457105863102</v>
      </c>
      <c r="E1021">
        <v>0.92402087841354696</v>
      </c>
      <c r="F1021">
        <v>0.92290996554571103</v>
      </c>
      <c r="G1021">
        <v>0.92522417525015299</v>
      </c>
    </row>
    <row r="1022" spans="1:7" x14ac:dyDescent="0.25">
      <c r="A1022">
        <v>1030</v>
      </c>
      <c r="B1022">
        <v>0.84597075136618505</v>
      </c>
      <c r="C1022">
        <v>0.84412033410147203</v>
      </c>
      <c r="D1022">
        <v>0.847933232867636</v>
      </c>
      <c r="E1022">
        <v>0.92278641779660997</v>
      </c>
      <c r="F1022">
        <v>0.92166114633111496</v>
      </c>
      <c r="G1022">
        <v>0.924005360223911</v>
      </c>
    </row>
    <row r="1023" spans="1:7" x14ac:dyDescent="0.25">
      <c r="A1023">
        <v>1031</v>
      </c>
      <c r="B1023">
        <v>0.84730035985172403</v>
      </c>
      <c r="C1023">
        <v>0.84545110288754299</v>
      </c>
      <c r="D1023">
        <v>0.84926125744068803</v>
      </c>
      <c r="E1023">
        <v>0.92247511616413702</v>
      </c>
      <c r="F1023">
        <v>0.92134138090528594</v>
      </c>
      <c r="G1023">
        <v>0.92370305403753705</v>
      </c>
    </row>
    <row r="1024" spans="1:7" x14ac:dyDescent="0.25">
      <c r="A1024">
        <v>1032</v>
      </c>
      <c r="B1024">
        <v>0.846751196669002</v>
      </c>
      <c r="C1024">
        <v>0.84488908040340005</v>
      </c>
      <c r="D1024">
        <v>0.84872575158738095</v>
      </c>
      <c r="E1024">
        <v>0.92206436435193095</v>
      </c>
      <c r="F1024">
        <v>0.92095300712710104</v>
      </c>
      <c r="G1024">
        <v>0.923267932238236</v>
      </c>
    </row>
    <row r="1025" spans="1:7" x14ac:dyDescent="0.25">
      <c r="A1025">
        <v>1033</v>
      </c>
      <c r="B1025">
        <v>0.84697723462901497</v>
      </c>
      <c r="C1025">
        <v>0.84512917527826403</v>
      </c>
      <c r="D1025">
        <v>0.84893672145978005</v>
      </c>
      <c r="E1025">
        <v>0.92330439661449304</v>
      </c>
      <c r="F1025">
        <v>0.92218870210868797</v>
      </c>
      <c r="G1025">
        <v>0.92451284411304602</v>
      </c>
    </row>
    <row r="1026" spans="1:7" x14ac:dyDescent="0.25">
      <c r="A1026">
        <v>1034</v>
      </c>
      <c r="B1026">
        <v>0.84641334819658998</v>
      </c>
      <c r="C1026">
        <v>0.84455899081172803</v>
      </c>
      <c r="D1026">
        <v>0.84837981515928296</v>
      </c>
      <c r="E1026">
        <v>0.92344192035393902</v>
      </c>
      <c r="F1026">
        <v>0.92236025118486897</v>
      </c>
      <c r="G1026">
        <v>0.92461441286188895</v>
      </c>
    </row>
    <row r="1027" spans="1:7" x14ac:dyDescent="0.25">
      <c r="A1027">
        <v>1035</v>
      </c>
      <c r="B1027">
        <v>0.84658129292788398</v>
      </c>
      <c r="C1027">
        <v>0.84473773171201905</v>
      </c>
      <c r="D1027">
        <v>0.84853622486451197</v>
      </c>
      <c r="E1027">
        <v>0.92287878420026104</v>
      </c>
      <c r="F1027">
        <v>0.92157110601288605</v>
      </c>
      <c r="G1027">
        <v>0.92428873195531003</v>
      </c>
    </row>
    <row r="1028" spans="1:7" x14ac:dyDescent="0.25">
      <c r="A1028">
        <v>1036</v>
      </c>
      <c r="B1028">
        <v>0.84354335473197095</v>
      </c>
      <c r="C1028">
        <v>0.84169931318451796</v>
      </c>
      <c r="D1028">
        <v>0.84549901653452597</v>
      </c>
      <c r="E1028">
        <v>0.91928614181304102</v>
      </c>
      <c r="F1028">
        <v>0.91835088921208696</v>
      </c>
      <c r="G1028">
        <v>0.92030442061336104</v>
      </c>
    </row>
    <row r="1029" spans="1:7" x14ac:dyDescent="0.25">
      <c r="A1029">
        <v>1037</v>
      </c>
      <c r="B1029">
        <v>0.84547869871819104</v>
      </c>
      <c r="C1029">
        <v>0.84364697545140599</v>
      </c>
      <c r="D1029">
        <v>0.84742085642157094</v>
      </c>
      <c r="E1029">
        <v>0.923765979460207</v>
      </c>
      <c r="F1029">
        <v>0.92271332774027004</v>
      </c>
      <c r="G1029">
        <v>0.92490858389967201</v>
      </c>
    </row>
    <row r="1030" spans="1:7" x14ac:dyDescent="0.25">
      <c r="A1030">
        <v>1038</v>
      </c>
      <c r="B1030">
        <v>0.845055593836056</v>
      </c>
      <c r="C1030">
        <v>0.84321862639176304</v>
      </c>
      <c r="D1030">
        <v>0.84700325666473597</v>
      </c>
      <c r="E1030">
        <v>0.92330167452447798</v>
      </c>
      <c r="F1030">
        <v>0.92224195495748695</v>
      </c>
      <c r="G1030">
        <v>0.92445132593045198</v>
      </c>
    </row>
    <row r="1031" spans="1:7" x14ac:dyDescent="0.25">
      <c r="A1031">
        <v>1039</v>
      </c>
      <c r="B1031">
        <v>0.84512164068693396</v>
      </c>
      <c r="C1031">
        <v>0.84328138523765905</v>
      </c>
      <c r="D1031">
        <v>0.847072977348578</v>
      </c>
      <c r="E1031">
        <v>0.92408225630135299</v>
      </c>
      <c r="F1031">
        <v>0.92298827862754695</v>
      </c>
      <c r="G1031">
        <v>0.92526859606430201</v>
      </c>
    </row>
    <row r="1032" spans="1:7" x14ac:dyDescent="0.25">
      <c r="A1032">
        <v>1040</v>
      </c>
      <c r="B1032">
        <v>0.84551704200734801</v>
      </c>
      <c r="C1032">
        <v>0.84364490512010204</v>
      </c>
      <c r="D1032">
        <v>0.84750236072552099</v>
      </c>
      <c r="E1032">
        <v>0.923873877251287</v>
      </c>
      <c r="F1032">
        <v>0.92278019354615803</v>
      </c>
      <c r="G1032">
        <v>0.92505978333206695</v>
      </c>
    </row>
    <row r="1033" spans="1:7" x14ac:dyDescent="0.25">
      <c r="A1033">
        <v>1041</v>
      </c>
      <c r="B1033">
        <v>0.84597243762643604</v>
      </c>
      <c r="C1033">
        <v>0.84412930310525802</v>
      </c>
      <c r="D1033">
        <v>0.84792693826631405</v>
      </c>
      <c r="E1033">
        <v>0.92339118769003603</v>
      </c>
      <c r="F1033">
        <v>0.92232392880828096</v>
      </c>
      <c r="G1033">
        <v>0.92454877404462499</v>
      </c>
    </row>
    <row r="1034" spans="1:7" x14ac:dyDescent="0.25">
      <c r="A1034">
        <v>1042</v>
      </c>
      <c r="B1034">
        <v>0.84508759507976605</v>
      </c>
      <c r="C1034">
        <v>0.84325395593850505</v>
      </c>
      <c r="D1034">
        <v>0.84703199442424304</v>
      </c>
      <c r="E1034">
        <v>0.924327855452033</v>
      </c>
      <c r="F1034">
        <v>0.92326445069978502</v>
      </c>
      <c r="G1034">
        <v>0.925480323716659</v>
      </c>
    </row>
    <row r="1035" spans="1:7" x14ac:dyDescent="0.25">
      <c r="A1035">
        <v>1043</v>
      </c>
      <c r="B1035">
        <v>0.84576015758312595</v>
      </c>
      <c r="C1035">
        <v>0.843916040713384</v>
      </c>
      <c r="D1035">
        <v>0.84771556217344801</v>
      </c>
      <c r="E1035">
        <v>0.924998387127693</v>
      </c>
      <c r="F1035">
        <v>0.92395536536315903</v>
      </c>
      <c r="G1035">
        <v>0.92612895583923505</v>
      </c>
    </row>
    <row r="1036" spans="1:7" x14ac:dyDescent="0.25">
      <c r="A1036">
        <v>1044</v>
      </c>
      <c r="B1036">
        <v>0.84564114789953904</v>
      </c>
      <c r="C1036">
        <v>0.843795214240463</v>
      </c>
      <c r="D1036">
        <v>0.84759850985405805</v>
      </c>
      <c r="E1036">
        <v>0.92474375352565596</v>
      </c>
      <c r="F1036">
        <v>0.923679199440264</v>
      </c>
      <c r="G1036">
        <v>0.92589882360091802</v>
      </c>
    </row>
    <row r="1037" spans="1:7" x14ac:dyDescent="0.25">
      <c r="A1037">
        <v>1045</v>
      </c>
      <c r="B1037">
        <v>0.84549933410679301</v>
      </c>
      <c r="C1037">
        <v>0.84363690412893899</v>
      </c>
      <c r="D1037">
        <v>0.84747420194672396</v>
      </c>
      <c r="E1037">
        <v>0.92448948146474696</v>
      </c>
      <c r="F1037">
        <v>0.92345949716448605</v>
      </c>
      <c r="G1037">
        <v>0.92560657054615603</v>
      </c>
    </row>
    <row r="1038" spans="1:7" x14ac:dyDescent="0.25">
      <c r="A1038">
        <v>1046</v>
      </c>
      <c r="B1038">
        <v>0.84612751785023799</v>
      </c>
      <c r="C1038">
        <v>0.84426037164114698</v>
      </c>
      <c r="D1038">
        <v>0.84810760564369303</v>
      </c>
      <c r="E1038">
        <v>0.924397349502737</v>
      </c>
      <c r="F1038">
        <v>0.92337566337416699</v>
      </c>
      <c r="G1038">
        <v>0.92550526883081496</v>
      </c>
    </row>
    <row r="1039" spans="1:7" x14ac:dyDescent="0.25">
      <c r="A1039">
        <v>1047</v>
      </c>
      <c r="B1039">
        <v>0.84602456344577104</v>
      </c>
      <c r="C1039">
        <v>0.84416212823515502</v>
      </c>
      <c r="D1039">
        <v>0.84799954058652804</v>
      </c>
      <c r="E1039">
        <v>0.924678632729658</v>
      </c>
      <c r="F1039">
        <v>0.92363937273681995</v>
      </c>
      <c r="G1039">
        <v>0.92580572498401004</v>
      </c>
    </row>
    <row r="1040" spans="1:7" x14ac:dyDescent="0.25">
      <c r="A1040">
        <v>1048</v>
      </c>
      <c r="B1040">
        <v>0.84614535616084297</v>
      </c>
      <c r="C1040">
        <v>0.84430531996630698</v>
      </c>
      <c r="D1040">
        <v>0.84809660678534904</v>
      </c>
      <c r="E1040">
        <v>0.92494823610495602</v>
      </c>
      <c r="F1040">
        <v>0.92389669356465398</v>
      </c>
      <c r="G1040">
        <v>0.92608848229887497</v>
      </c>
    </row>
    <row r="1041" spans="1:7" x14ac:dyDescent="0.25">
      <c r="A1041">
        <v>1049</v>
      </c>
      <c r="B1041">
        <v>0.84566006744445699</v>
      </c>
      <c r="C1041">
        <v>0.84383543449229503</v>
      </c>
      <c r="D1041">
        <v>0.84759467744221195</v>
      </c>
      <c r="E1041">
        <v>0.92449303741149602</v>
      </c>
      <c r="F1041">
        <v>0.923448372639327</v>
      </c>
      <c r="G1041">
        <v>0.92562574705952105</v>
      </c>
    </row>
    <row r="1042" spans="1:7" x14ac:dyDescent="0.25">
      <c r="A1042">
        <v>1050</v>
      </c>
      <c r="B1042">
        <v>0.84679288426038402</v>
      </c>
      <c r="C1042">
        <v>0.84495583063896096</v>
      </c>
      <c r="D1042">
        <v>0.84874081329079298</v>
      </c>
      <c r="E1042">
        <v>0.92419106677561302</v>
      </c>
      <c r="F1042">
        <v>0.92295379007508804</v>
      </c>
      <c r="G1042">
        <v>0.92552563507007202</v>
      </c>
    </row>
    <row r="1043" spans="1:7" x14ac:dyDescent="0.25">
      <c r="A1043">
        <v>1051</v>
      </c>
      <c r="B1043">
        <v>0.84568629828906905</v>
      </c>
      <c r="C1043">
        <v>0.84387998681562504</v>
      </c>
      <c r="D1043">
        <v>0.84760299754995705</v>
      </c>
      <c r="E1043">
        <v>0.917043780834641</v>
      </c>
      <c r="F1043">
        <v>0.91576315104779804</v>
      </c>
      <c r="G1043">
        <v>0.91842501012523103</v>
      </c>
    </row>
    <row r="1044" spans="1:7" x14ac:dyDescent="0.25">
      <c r="A1044">
        <v>1052</v>
      </c>
      <c r="B1044">
        <v>0.84676399128146096</v>
      </c>
      <c r="C1044">
        <v>0.84495414822172299</v>
      </c>
      <c r="D1044">
        <v>0.84868418470817097</v>
      </c>
      <c r="E1044">
        <v>0.92171492253307097</v>
      </c>
      <c r="F1044">
        <v>0.92057896460948796</v>
      </c>
      <c r="G1044">
        <v>0.92294317938318704</v>
      </c>
    </row>
    <row r="1045" spans="1:7" x14ac:dyDescent="0.25">
      <c r="A1045">
        <v>1053</v>
      </c>
      <c r="B1045">
        <v>0.84681200460231398</v>
      </c>
      <c r="C1045">
        <v>0.84499991756116399</v>
      </c>
      <c r="D1045">
        <v>0.84873456926398205</v>
      </c>
      <c r="E1045">
        <v>0.92300081406071999</v>
      </c>
      <c r="F1045">
        <v>0.92187127939494196</v>
      </c>
      <c r="G1045">
        <v>0.92422259916208505</v>
      </c>
    </row>
    <row r="1046" spans="1:7" x14ac:dyDescent="0.25">
      <c r="A1046">
        <v>1054</v>
      </c>
      <c r="B1046">
        <v>0.84637211440464699</v>
      </c>
      <c r="C1046">
        <v>0.84456650466608796</v>
      </c>
      <c r="D1046">
        <v>0.84828761934368802</v>
      </c>
      <c r="E1046">
        <v>0.92285582524123499</v>
      </c>
      <c r="F1046">
        <v>0.92175982653050703</v>
      </c>
      <c r="G1046">
        <v>0.924041884619068</v>
      </c>
    </row>
    <row r="1047" spans="1:7" x14ac:dyDescent="0.25">
      <c r="A1047">
        <v>1055</v>
      </c>
      <c r="B1047">
        <v>0.84693163061413401</v>
      </c>
      <c r="C1047">
        <v>0.845129101825708</v>
      </c>
      <c r="D1047">
        <v>0.84884393203747899</v>
      </c>
      <c r="E1047">
        <v>0.92258355460337305</v>
      </c>
      <c r="F1047">
        <v>0.92153097927374605</v>
      </c>
      <c r="G1047">
        <v>0.92372408294177499</v>
      </c>
    </row>
    <row r="1048" spans="1:7" x14ac:dyDescent="0.25">
      <c r="A1048">
        <v>1056</v>
      </c>
      <c r="B1048">
        <v>0.84629355916958005</v>
      </c>
      <c r="C1048">
        <v>0.84447878017005795</v>
      </c>
      <c r="D1048">
        <v>0.84821876415716002</v>
      </c>
      <c r="E1048">
        <v>0.923210200747967</v>
      </c>
      <c r="F1048">
        <v>0.92215483059917502</v>
      </c>
      <c r="G1048">
        <v>0.92435326456301503</v>
      </c>
    </row>
    <row r="1049" spans="1:7" x14ac:dyDescent="0.25">
      <c r="A1049">
        <v>1057</v>
      </c>
      <c r="B1049">
        <v>0.84582702845091295</v>
      </c>
      <c r="C1049">
        <v>0.84401971386594599</v>
      </c>
      <c r="D1049">
        <v>0.84774442648681803</v>
      </c>
      <c r="E1049">
        <v>0.925343711825663</v>
      </c>
      <c r="F1049">
        <v>0.924300748006608</v>
      </c>
      <c r="G1049">
        <v>0.92647399961378896</v>
      </c>
    </row>
    <row r="1050" spans="1:7" x14ac:dyDescent="0.25">
      <c r="A1050">
        <v>1058</v>
      </c>
      <c r="B1050">
        <v>0.84611943385665001</v>
      </c>
      <c r="C1050">
        <v>0.84430679603062797</v>
      </c>
      <c r="D1050">
        <v>0.84804256561716296</v>
      </c>
      <c r="E1050">
        <v>0.92461996407603697</v>
      </c>
      <c r="F1050">
        <v>0.923606423777805</v>
      </c>
      <c r="G1050">
        <v>0.92571829913370995</v>
      </c>
    </row>
    <row r="1051" spans="1:7" x14ac:dyDescent="0.25">
      <c r="A1051">
        <v>1059</v>
      </c>
      <c r="B1051">
        <v>0.84655043837255295</v>
      </c>
      <c r="C1051">
        <v>0.84474382820814198</v>
      </c>
      <c r="D1051">
        <v>0.84846710128675795</v>
      </c>
      <c r="E1051">
        <v>0.925770925950267</v>
      </c>
      <c r="F1051">
        <v>0.92474826792777098</v>
      </c>
      <c r="G1051">
        <v>0.92687903277695405</v>
      </c>
    </row>
    <row r="1052" spans="1:7" x14ac:dyDescent="0.25">
      <c r="A1052">
        <v>1060</v>
      </c>
      <c r="B1052">
        <v>0.84693785022498203</v>
      </c>
      <c r="C1052">
        <v>0.84513000989481402</v>
      </c>
      <c r="D1052">
        <v>0.84885577604484697</v>
      </c>
      <c r="E1052">
        <v>0.92529330995137304</v>
      </c>
      <c r="F1052">
        <v>0.92424359057997096</v>
      </c>
      <c r="G1052">
        <v>0.92642980235736005</v>
      </c>
    </row>
    <row r="1053" spans="1:7" x14ac:dyDescent="0.25">
      <c r="A1053">
        <v>1061</v>
      </c>
      <c r="B1053">
        <v>0.84642965813565096</v>
      </c>
      <c r="C1053">
        <v>0.84462737042035496</v>
      </c>
      <c r="D1053">
        <v>0.84834160976714901</v>
      </c>
      <c r="E1053">
        <v>0.92470419530127801</v>
      </c>
      <c r="F1053">
        <v>0.92367988900992004</v>
      </c>
      <c r="G1053">
        <v>0.92581372032172804</v>
      </c>
    </row>
    <row r="1054" spans="1:7" x14ac:dyDescent="0.25">
      <c r="A1054">
        <v>1062</v>
      </c>
      <c r="B1054">
        <v>0.84613076714657998</v>
      </c>
      <c r="C1054">
        <v>0.84432801743963704</v>
      </c>
      <c r="D1054">
        <v>0.84804340620075103</v>
      </c>
      <c r="E1054">
        <v>0.92619695172896799</v>
      </c>
      <c r="F1054">
        <v>0.92519057634095603</v>
      </c>
      <c r="G1054">
        <v>0.92728767412254698</v>
      </c>
    </row>
    <row r="1055" spans="1:7" x14ac:dyDescent="0.25">
      <c r="A1055">
        <v>1063</v>
      </c>
      <c r="B1055">
        <v>0.84620443683718904</v>
      </c>
      <c r="C1055">
        <v>0.84438519859171901</v>
      </c>
      <c r="D1055">
        <v>0.84813457068321596</v>
      </c>
      <c r="E1055">
        <v>0.92594250434749903</v>
      </c>
      <c r="F1055">
        <v>0.92491973891618295</v>
      </c>
      <c r="G1055">
        <v>0.92705123754094398</v>
      </c>
    </row>
    <row r="1056" spans="1:7" x14ac:dyDescent="0.25">
      <c r="A1056">
        <v>1064</v>
      </c>
      <c r="B1056">
        <v>0.84580571704118002</v>
      </c>
      <c r="C1056">
        <v>0.84399588228869904</v>
      </c>
      <c r="D1056">
        <v>0.84772571145890696</v>
      </c>
      <c r="E1056">
        <v>0.92552780526821499</v>
      </c>
      <c r="F1056">
        <v>0.92449778490849399</v>
      </c>
      <c r="G1056">
        <v>0.92664359033339905</v>
      </c>
    </row>
    <row r="1057" spans="1:7" x14ac:dyDescent="0.25">
      <c r="A1057">
        <v>1065</v>
      </c>
      <c r="B1057">
        <v>0.84714596554124699</v>
      </c>
      <c r="C1057">
        <v>0.84532438348885097</v>
      </c>
      <c r="D1057">
        <v>0.84907856217865396</v>
      </c>
      <c r="E1057">
        <v>0.92405934796650901</v>
      </c>
      <c r="F1057">
        <v>0.92287201251527295</v>
      </c>
      <c r="G1057">
        <v>0.92533998450768795</v>
      </c>
    </row>
    <row r="1058" spans="1:7" x14ac:dyDescent="0.25">
      <c r="A1058">
        <v>1066</v>
      </c>
      <c r="B1058">
        <v>0.84447882001297503</v>
      </c>
      <c r="C1058">
        <v>0.84267587558379697</v>
      </c>
      <c r="D1058">
        <v>0.84639174915658999</v>
      </c>
      <c r="E1058">
        <v>0.92374370349269896</v>
      </c>
      <c r="F1058">
        <v>0.92256689813971504</v>
      </c>
      <c r="G1058">
        <v>0.92501343075539399</v>
      </c>
    </row>
    <row r="1059" spans="1:7" x14ac:dyDescent="0.25">
      <c r="A1059">
        <v>1067</v>
      </c>
      <c r="B1059">
        <v>0.84576088388337001</v>
      </c>
      <c r="C1059">
        <v>0.84394875291724403</v>
      </c>
      <c r="D1059">
        <v>0.84768326436695796</v>
      </c>
      <c r="E1059">
        <v>0.92660455720805901</v>
      </c>
      <c r="F1059">
        <v>0.92551649199115005</v>
      </c>
      <c r="G1059">
        <v>0.92778076569184098</v>
      </c>
    </row>
    <row r="1060" spans="1:7" x14ac:dyDescent="0.25">
      <c r="A1060">
        <v>1068</v>
      </c>
      <c r="B1060">
        <v>0.84532744559957995</v>
      </c>
      <c r="C1060">
        <v>0.84351709593116198</v>
      </c>
      <c r="D1060">
        <v>0.84724821481039503</v>
      </c>
      <c r="E1060">
        <v>0.92633997985101302</v>
      </c>
      <c r="F1060">
        <v>0.92527366334927996</v>
      </c>
      <c r="G1060">
        <v>0.92749393761257204</v>
      </c>
    </row>
    <row r="1061" spans="1:7" x14ac:dyDescent="0.25">
      <c r="A1061">
        <v>1069</v>
      </c>
      <c r="B1061">
        <v>0.84497735783459205</v>
      </c>
      <c r="C1061">
        <v>0.84318117348004995</v>
      </c>
      <c r="D1061">
        <v>0.84688293445532503</v>
      </c>
      <c r="E1061">
        <v>0.92679430779296901</v>
      </c>
      <c r="F1061">
        <v>0.92574576687459198</v>
      </c>
      <c r="G1061">
        <v>0.92792903594591902</v>
      </c>
    </row>
    <row r="1062" spans="1:7" x14ac:dyDescent="0.25">
      <c r="A1062">
        <v>1070</v>
      </c>
      <c r="B1062">
        <v>0.84607721237835998</v>
      </c>
      <c r="C1062">
        <v>0.84429087824437499</v>
      </c>
      <c r="D1062">
        <v>0.84797238747824</v>
      </c>
      <c r="E1062">
        <v>0.92688943154924797</v>
      </c>
      <c r="F1062">
        <v>0.92585180319980798</v>
      </c>
      <c r="G1062">
        <v>0.92801315748135604</v>
      </c>
    </row>
    <row r="1063" spans="1:7" x14ac:dyDescent="0.25">
      <c r="A1063">
        <v>1071</v>
      </c>
      <c r="B1063">
        <v>0.84601727354412204</v>
      </c>
      <c r="C1063">
        <v>0.84420681587468405</v>
      </c>
      <c r="D1063">
        <v>0.84793789517198204</v>
      </c>
      <c r="E1063">
        <v>0.92684666254094805</v>
      </c>
      <c r="F1063">
        <v>0.92583711657557</v>
      </c>
      <c r="G1063">
        <v>0.92794016847267902</v>
      </c>
    </row>
    <row r="1064" spans="1:7" x14ac:dyDescent="0.25">
      <c r="A1064">
        <v>1072</v>
      </c>
      <c r="B1064">
        <v>0.84561741023924197</v>
      </c>
      <c r="C1064">
        <v>0.84380364032152699</v>
      </c>
      <c r="D1064">
        <v>0.84754153029567003</v>
      </c>
      <c r="E1064">
        <v>0.92699901906273197</v>
      </c>
      <c r="F1064">
        <v>0.92598520198683598</v>
      </c>
      <c r="G1064">
        <v>0.92809688819357405</v>
      </c>
    </row>
    <row r="1065" spans="1:7" x14ac:dyDescent="0.25">
      <c r="A1065">
        <v>1073</v>
      </c>
      <c r="B1065">
        <v>0.84677267409534496</v>
      </c>
      <c r="C1065">
        <v>0.844958939663641</v>
      </c>
      <c r="D1065">
        <v>0.84869663187685096</v>
      </c>
      <c r="E1065">
        <v>0.92758346565423699</v>
      </c>
      <c r="F1065">
        <v>0.92655942775542099</v>
      </c>
      <c r="G1065">
        <v>0.92869272795151203</v>
      </c>
    </row>
    <row r="1066" spans="1:7" x14ac:dyDescent="0.25">
      <c r="A1066">
        <v>1074</v>
      </c>
      <c r="B1066">
        <v>0.84563070277681995</v>
      </c>
      <c r="C1066">
        <v>0.843821390863561</v>
      </c>
      <c r="D1066">
        <v>0.84755042472689801</v>
      </c>
      <c r="E1066">
        <v>0.92780917759346904</v>
      </c>
      <c r="F1066">
        <v>0.92679725653613798</v>
      </c>
      <c r="G1066">
        <v>0.92890538193705496</v>
      </c>
    </row>
    <row r="1067" spans="1:7" x14ac:dyDescent="0.25">
      <c r="A1067">
        <v>1075</v>
      </c>
      <c r="B1067">
        <v>0.84661240298989104</v>
      </c>
      <c r="C1067">
        <v>0.844806089834923</v>
      </c>
      <c r="D1067">
        <v>0.84852864944062001</v>
      </c>
      <c r="E1067">
        <v>0.92736422069075997</v>
      </c>
      <c r="F1067">
        <v>0.926357209237201</v>
      </c>
      <c r="G1067">
        <v>0.92845505222932601</v>
      </c>
    </row>
    <row r="1068" spans="1:7" x14ac:dyDescent="0.25">
      <c r="A1068">
        <v>1076</v>
      </c>
      <c r="B1068">
        <v>0.84633706658769903</v>
      </c>
      <c r="C1068">
        <v>0.84453205856517</v>
      </c>
      <c r="D1068">
        <v>0.84825193532219201</v>
      </c>
      <c r="E1068">
        <v>0.92708845656261596</v>
      </c>
      <c r="F1068">
        <v>0.92611078886716103</v>
      </c>
      <c r="G1068">
        <v>0.92814767291579603</v>
      </c>
    </row>
    <row r="1069" spans="1:7" x14ac:dyDescent="0.25">
      <c r="A1069">
        <v>1077</v>
      </c>
      <c r="B1069">
        <v>0.84715021548420899</v>
      </c>
      <c r="C1069">
        <v>0.845337185357524</v>
      </c>
      <c r="D1069">
        <v>0.84907358436375902</v>
      </c>
      <c r="E1069">
        <v>0.927012583049586</v>
      </c>
      <c r="F1069">
        <v>0.926049878076039</v>
      </c>
      <c r="G1069">
        <v>0.92805659001784802</v>
      </c>
    </row>
    <row r="1070" spans="1:7" x14ac:dyDescent="0.25">
      <c r="A1070">
        <v>1078</v>
      </c>
      <c r="B1070">
        <v>0.84660258880869799</v>
      </c>
      <c r="C1070">
        <v>0.844801136808638</v>
      </c>
      <c r="D1070">
        <v>0.84851362929109897</v>
      </c>
      <c r="E1070">
        <v>0.92724092726993701</v>
      </c>
      <c r="F1070">
        <v>0.92627003745659098</v>
      </c>
      <c r="G1070">
        <v>0.92829310025919398</v>
      </c>
    </row>
    <row r="1071" spans="1:7" x14ac:dyDescent="0.25">
      <c r="A1071">
        <v>1079</v>
      </c>
      <c r="B1071">
        <v>0.84561405719301797</v>
      </c>
      <c r="C1071">
        <v>0.84381480063520897</v>
      </c>
      <c r="D1071">
        <v>0.84752276185550202</v>
      </c>
      <c r="E1071">
        <v>0.92769139938015599</v>
      </c>
      <c r="F1071">
        <v>0.926702961853753</v>
      </c>
      <c r="G1071">
        <v>0.92876252640622903</v>
      </c>
    </row>
    <row r="1072" spans="1:7" x14ac:dyDescent="0.25">
      <c r="A1072">
        <v>1080</v>
      </c>
      <c r="B1072">
        <v>0.845086067790913</v>
      </c>
      <c r="C1072">
        <v>0.84329308524714097</v>
      </c>
      <c r="D1072">
        <v>0.84698813996091504</v>
      </c>
      <c r="E1072">
        <v>0.92624721862024295</v>
      </c>
      <c r="F1072">
        <v>0.92507504032090504</v>
      </c>
      <c r="G1072">
        <v>0.92751064137412298</v>
      </c>
    </row>
    <row r="1073" spans="1:7" x14ac:dyDescent="0.25">
      <c r="A1073">
        <v>1081</v>
      </c>
      <c r="B1073">
        <v>0.84609907665991801</v>
      </c>
      <c r="C1073">
        <v>0.84429619077275397</v>
      </c>
      <c r="D1073">
        <v>0.84801223581365603</v>
      </c>
      <c r="E1073">
        <v>0.91727416285629704</v>
      </c>
      <c r="F1073">
        <v>0.916052548012247</v>
      </c>
      <c r="G1073">
        <v>0.91859679826194296</v>
      </c>
    </row>
    <row r="1074" spans="1:7" x14ac:dyDescent="0.25">
      <c r="A1074">
        <v>1082</v>
      </c>
      <c r="B1074">
        <v>0.84749552849166399</v>
      </c>
      <c r="C1074">
        <v>0.84569232272013795</v>
      </c>
      <c r="D1074">
        <v>0.84940859504703603</v>
      </c>
      <c r="E1074">
        <v>0.92334916631920405</v>
      </c>
      <c r="F1074">
        <v>0.922190867427095</v>
      </c>
      <c r="G1074">
        <v>0.92460452755011002</v>
      </c>
    </row>
    <row r="1075" spans="1:7" x14ac:dyDescent="0.25">
      <c r="A1075">
        <v>1083</v>
      </c>
      <c r="B1075">
        <v>0.84642378404629304</v>
      </c>
      <c r="C1075">
        <v>0.84462847135238095</v>
      </c>
      <c r="D1075">
        <v>0.84832868748468104</v>
      </c>
      <c r="E1075">
        <v>0.92448609367518197</v>
      </c>
      <c r="F1075">
        <v>0.92335668589725595</v>
      </c>
      <c r="G1075">
        <v>0.925710716004298</v>
      </c>
    </row>
    <row r="1076" spans="1:7" x14ac:dyDescent="0.25">
      <c r="A1076">
        <v>1084</v>
      </c>
      <c r="B1076">
        <v>0.846714884987118</v>
      </c>
      <c r="C1076">
        <v>0.84490683628962004</v>
      </c>
      <c r="D1076">
        <v>0.84863296951689704</v>
      </c>
      <c r="E1076">
        <v>0.92353133950868005</v>
      </c>
      <c r="F1076">
        <v>0.92238611579522001</v>
      </c>
      <c r="G1076">
        <v>0.92477310370062804</v>
      </c>
    </row>
    <row r="1077" spans="1:7" x14ac:dyDescent="0.25">
      <c r="A1077">
        <v>1085</v>
      </c>
      <c r="B1077">
        <v>0.84816921986268101</v>
      </c>
      <c r="C1077">
        <v>0.84637337497398502</v>
      </c>
      <c r="D1077">
        <v>0.85007446473956105</v>
      </c>
      <c r="E1077">
        <v>0.92446818953816001</v>
      </c>
      <c r="F1077">
        <v>0.92335771055550497</v>
      </c>
      <c r="G1077">
        <v>0.925672464395766</v>
      </c>
    </row>
    <row r="1078" spans="1:7" x14ac:dyDescent="0.25">
      <c r="A1078">
        <v>1086</v>
      </c>
      <c r="B1078">
        <v>0.84645239939215899</v>
      </c>
      <c r="C1078">
        <v>0.84464822459537503</v>
      </c>
      <c r="D1078">
        <v>0.84836638422854704</v>
      </c>
      <c r="E1078">
        <v>0.92491886751302199</v>
      </c>
      <c r="F1078">
        <v>0.92383570222891298</v>
      </c>
      <c r="G1078">
        <v>0.92609409209979199</v>
      </c>
    </row>
    <row r="1079" spans="1:7" x14ac:dyDescent="0.25">
      <c r="A1079">
        <v>1087</v>
      </c>
      <c r="B1079">
        <v>0.84690615672966396</v>
      </c>
      <c r="C1079">
        <v>0.84510715828518501</v>
      </c>
      <c r="D1079">
        <v>0.84881477129887795</v>
      </c>
      <c r="E1079">
        <v>0.92624137338267898</v>
      </c>
      <c r="F1079">
        <v>0.92508362569564895</v>
      </c>
      <c r="G1079">
        <v>0.92749695849899105</v>
      </c>
    </row>
    <row r="1080" spans="1:7" x14ac:dyDescent="0.25">
      <c r="A1080">
        <v>1088</v>
      </c>
      <c r="B1080">
        <v>0.84664599662388995</v>
      </c>
      <c r="C1080">
        <v>0.84484465596416602</v>
      </c>
      <c r="D1080">
        <v>0.84855721661350603</v>
      </c>
      <c r="E1080">
        <v>0.925763628836485</v>
      </c>
      <c r="F1080">
        <v>0.92466406902531795</v>
      </c>
      <c r="G1080">
        <v>0.92695626414093302</v>
      </c>
    </row>
    <row r="1081" spans="1:7" x14ac:dyDescent="0.25">
      <c r="A1081">
        <v>1089</v>
      </c>
      <c r="B1081">
        <v>0.84700588082027395</v>
      </c>
      <c r="C1081">
        <v>0.845194607797915</v>
      </c>
      <c r="D1081">
        <v>0.84892758711506799</v>
      </c>
      <c r="E1081">
        <v>0.92586926435720995</v>
      </c>
      <c r="F1081">
        <v>0.92476986995969801</v>
      </c>
      <c r="G1081">
        <v>0.92706219561512304</v>
      </c>
    </row>
    <row r="1082" spans="1:7" x14ac:dyDescent="0.25">
      <c r="A1082">
        <v>1090</v>
      </c>
      <c r="B1082">
        <v>0.84715757739054198</v>
      </c>
      <c r="C1082">
        <v>0.84535446546833104</v>
      </c>
      <c r="D1082">
        <v>0.84907065443487095</v>
      </c>
      <c r="E1082">
        <v>0.92630190980663296</v>
      </c>
      <c r="F1082">
        <v>0.92520131989840404</v>
      </c>
      <c r="G1082">
        <v>0.92749536392069798</v>
      </c>
    </row>
    <row r="1083" spans="1:7" x14ac:dyDescent="0.25">
      <c r="A1083">
        <v>1091</v>
      </c>
      <c r="B1083">
        <v>0.84592887741028699</v>
      </c>
      <c r="C1083">
        <v>0.844133131252506</v>
      </c>
      <c r="D1083">
        <v>0.84783409015976297</v>
      </c>
      <c r="E1083">
        <v>0.92645861013709196</v>
      </c>
      <c r="F1083">
        <v>0.92538686134840298</v>
      </c>
      <c r="G1083">
        <v>0.92762107565186502</v>
      </c>
    </row>
    <row r="1084" spans="1:7" x14ac:dyDescent="0.25">
      <c r="A1084">
        <v>1092</v>
      </c>
      <c r="B1084">
        <v>0.84641702119497197</v>
      </c>
      <c r="C1084">
        <v>0.84461974360122005</v>
      </c>
      <c r="D1084">
        <v>0.848323920095992</v>
      </c>
      <c r="E1084">
        <v>0.92727547510279895</v>
      </c>
      <c r="F1084">
        <v>0.92616189662520998</v>
      </c>
      <c r="G1084">
        <v>0.92848318582822797</v>
      </c>
    </row>
    <row r="1085" spans="1:7" x14ac:dyDescent="0.25">
      <c r="A1085">
        <v>1093</v>
      </c>
      <c r="B1085">
        <v>0.84682468283338597</v>
      </c>
      <c r="C1085">
        <v>0.84501511493134196</v>
      </c>
      <c r="D1085">
        <v>0.84874451365588899</v>
      </c>
      <c r="E1085">
        <v>0.92865295364910505</v>
      </c>
      <c r="F1085">
        <v>0.927557720163669</v>
      </c>
      <c r="G1085">
        <v>0.92984063237098902</v>
      </c>
    </row>
    <row r="1086" spans="1:7" x14ac:dyDescent="0.25">
      <c r="A1086">
        <v>1094</v>
      </c>
      <c r="B1086">
        <v>0.84667700009727997</v>
      </c>
      <c r="C1086">
        <v>0.84488120244185105</v>
      </c>
      <c r="D1086">
        <v>0.84858221879485596</v>
      </c>
      <c r="E1086">
        <v>0.92650086455443703</v>
      </c>
      <c r="F1086">
        <v>0.92541184019132805</v>
      </c>
      <c r="G1086">
        <v>0.92768111105581397</v>
      </c>
    </row>
    <row r="1087" spans="1:7" x14ac:dyDescent="0.25">
      <c r="A1087">
        <v>1095</v>
      </c>
      <c r="B1087">
        <v>0.847207489850065</v>
      </c>
      <c r="C1087">
        <v>0.84540745289181196</v>
      </c>
      <c r="D1087">
        <v>0.84911721237123094</v>
      </c>
      <c r="E1087">
        <v>0.92645334219064701</v>
      </c>
      <c r="F1087">
        <v>0.92515262795118502</v>
      </c>
      <c r="G1087">
        <v>0.92785592654711901</v>
      </c>
    </row>
    <row r="1088" spans="1:7" x14ac:dyDescent="0.25">
      <c r="A1088">
        <v>1096</v>
      </c>
      <c r="B1088">
        <v>0.84377344216227101</v>
      </c>
      <c r="C1088">
        <v>0.84197527604230804</v>
      </c>
      <c r="D1088">
        <v>0.84568141655117102</v>
      </c>
      <c r="E1088">
        <v>0.92396935591842499</v>
      </c>
      <c r="F1088">
        <v>0.92290135874651003</v>
      </c>
      <c r="G1088">
        <v>0.92512870400179303</v>
      </c>
    </row>
    <row r="1089" spans="1:7" x14ac:dyDescent="0.25">
      <c r="A1089">
        <v>1097</v>
      </c>
      <c r="B1089">
        <v>0.84636756590864604</v>
      </c>
      <c r="C1089">
        <v>0.84456085756442101</v>
      </c>
      <c r="D1089">
        <v>0.84828452385644604</v>
      </c>
      <c r="E1089">
        <v>0.92630921165134705</v>
      </c>
      <c r="F1089">
        <v>0.925148468102582</v>
      </c>
      <c r="G1089">
        <v>0.92756636272712301</v>
      </c>
    </row>
    <row r="1090" spans="1:7" x14ac:dyDescent="0.25">
      <c r="A1090">
        <v>1098</v>
      </c>
      <c r="B1090">
        <v>0.84572260507186603</v>
      </c>
      <c r="C1090">
        <v>0.84393807367762497</v>
      </c>
      <c r="D1090">
        <v>0.84761571584697004</v>
      </c>
      <c r="E1090">
        <v>0.92501406939229702</v>
      </c>
      <c r="F1090">
        <v>0.92384191614253697</v>
      </c>
      <c r="G1090">
        <v>0.92628342635073202</v>
      </c>
    </row>
    <row r="1091" spans="1:7" x14ac:dyDescent="0.25">
      <c r="A1091">
        <v>1099</v>
      </c>
      <c r="B1091">
        <v>0.84470016311293294</v>
      </c>
      <c r="C1091">
        <v>0.84289264709852696</v>
      </c>
      <c r="D1091">
        <v>0.84661784239668902</v>
      </c>
      <c r="E1091">
        <v>0.92641436885900696</v>
      </c>
      <c r="F1091">
        <v>0.92524796164474199</v>
      </c>
      <c r="G1091">
        <v>0.92767717065344002</v>
      </c>
    </row>
    <row r="1092" spans="1:7" x14ac:dyDescent="0.25">
      <c r="A1092">
        <v>1100</v>
      </c>
      <c r="B1092">
        <v>0.84549680830358898</v>
      </c>
      <c r="C1092">
        <v>0.84368809373597697</v>
      </c>
      <c r="D1092">
        <v>0.84741551794841397</v>
      </c>
      <c r="E1092">
        <v>0.92735511211900101</v>
      </c>
      <c r="F1092">
        <v>0.92619359152860403</v>
      </c>
      <c r="G1092">
        <v>0.92861291483965103</v>
      </c>
    </row>
    <row r="1093" spans="1:7" x14ac:dyDescent="0.25">
      <c r="A1093">
        <v>1101</v>
      </c>
      <c r="B1093">
        <v>0.846129004199204</v>
      </c>
      <c r="C1093">
        <v>0.84432588291557398</v>
      </c>
      <c r="D1093">
        <v>0.84804189426413901</v>
      </c>
      <c r="E1093">
        <v>0.92689870674389996</v>
      </c>
      <c r="F1093">
        <v>0.925723684909738</v>
      </c>
      <c r="G1093">
        <v>0.92817145130887402</v>
      </c>
    </row>
    <row r="1094" spans="1:7" x14ac:dyDescent="0.25">
      <c r="A1094">
        <v>1102</v>
      </c>
      <c r="B1094">
        <v>0.84565663239234701</v>
      </c>
      <c r="C1094">
        <v>0.84384107788512797</v>
      </c>
      <c r="D1094">
        <v>0.84758280211258397</v>
      </c>
      <c r="E1094">
        <v>0.92628568418256496</v>
      </c>
      <c r="F1094">
        <v>0.92511413001347897</v>
      </c>
      <c r="G1094">
        <v>0.92755419787688298</v>
      </c>
    </row>
    <row r="1095" spans="1:7" x14ac:dyDescent="0.25">
      <c r="A1095">
        <v>1103</v>
      </c>
      <c r="B1095">
        <v>0.84597020188918703</v>
      </c>
      <c r="C1095">
        <v>0.84415763986510906</v>
      </c>
      <c r="D1095">
        <v>0.84789320486492503</v>
      </c>
      <c r="E1095">
        <v>0.92668574883068699</v>
      </c>
      <c r="F1095">
        <v>0.92547938657241202</v>
      </c>
      <c r="G1095">
        <v>0.92799171716471296</v>
      </c>
    </row>
    <row r="1096" spans="1:7" x14ac:dyDescent="0.25">
      <c r="A1096">
        <v>1104</v>
      </c>
      <c r="B1096">
        <v>0.84584838254249195</v>
      </c>
      <c r="C1096">
        <v>0.84405311825154195</v>
      </c>
      <c r="D1096">
        <v>0.84775286237582903</v>
      </c>
      <c r="E1096">
        <v>0.92617816453860502</v>
      </c>
      <c r="F1096">
        <v>0.92500165545167701</v>
      </c>
      <c r="G1096">
        <v>0.92745222348655698</v>
      </c>
    </row>
    <row r="1097" spans="1:7" x14ac:dyDescent="0.25">
      <c r="A1097">
        <v>1105</v>
      </c>
      <c r="B1097">
        <v>0.84579985617194298</v>
      </c>
      <c r="C1097">
        <v>0.84399859443227099</v>
      </c>
      <c r="D1097">
        <v>0.84771070513714497</v>
      </c>
      <c r="E1097">
        <v>0.92727486222216504</v>
      </c>
      <c r="F1097">
        <v>0.92609859862152999</v>
      </c>
      <c r="G1097">
        <v>0.92854837293256598</v>
      </c>
    </row>
    <row r="1098" spans="1:7" x14ac:dyDescent="0.25">
      <c r="A1098">
        <v>1106</v>
      </c>
      <c r="B1098">
        <v>0.84618766918708699</v>
      </c>
      <c r="C1098">
        <v>0.84437074139240997</v>
      </c>
      <c r="D1098">
        <v>0.84811522771820003</v>
      </c>
      <c r="E1098">
        <v>0.92710094479493899</v>
      </c>
      <c r="F1098">
        <v>0.92585840690786703</v>
      </c>
      <c r="G1098">
        <v>0.92844327798043202</v>
      </c>
    </row>
  </sheetData>
  <conditionalFormatting sqref="E1:E1048576">
    <cfRule type="cellIs" dxfId="0" priority="1" operator="greaterThan">
      <formula>0.93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De leeuwe</dc:creator>
  <cp:lastModifiedBy>Christopher De leeuwe</cp:lastModifiedBy>
  <dcterms:created xsi:type="dcterms:W3CDTF">2021-01-13T09:18:51Z</dcterms:created>
  <dcterms:modified xsi:type="dcterms:W3CDTF">2021-01-13T09:19:44Z</dcterms:modified>
</cp:coreProperties>
</file>