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75" windowWidth="16380" windowHeight="10365" activeTab="2"/>
  </bookViews>
  <sheets>
    <sheet name="21_01_16 AuNPs-DNA" sheetId="1" r:id="rId1"/>
    <sheet name="Hoja1" sheetId="2" r:id="rId2"/>
    <sheet name="Hoja2" sheetId="3" r:id="rId3"/>
  </sheets>
  <calcPr calcId="125725"/>
</workbook>
</file>

<file path=xl/sharedStrings.xml><?xml version="1.0" encoding="utf-8"?>
<sst xmlns="http://schemas.openxmlformats.org/spreadsheetml/2006/main" count="419" uniqueCount="67">
  <si>
    <t>blank</t>
  </si>
  <si>
    <t>MCH 1_100 T15</t>
  </si>
  <si>
    <t>MCH 1_100 DNA</t>
  </si>
  <si>
    <t>MCH 1_10 DNA</t>
  </si>
  <si>
    <t>MCH 1_10 DNA 15T</t>
  </si>
  <si>
    <t>DTT 15T</t>
  </si>
  <si>
    <t>DTT DNA</t>
  </si>
  <si>
    <t>TCEP DNA dil 1_10</t>
  </si>
  <si>
    <t>TCEP DNA_T15 dil 1_10</t>
  </si>
  <si>
    <t>No TCEP DNA_dil 1_10</t>
  </si>
  <si>
    <t>No TCEP DNA_T15_dil 1_11</t>
  </si>
  <si>
    <t>Long. Onda (nm)</t>
  </si>
  <si>
    <t>Abs</t>
  </si>
  <si>
    <t>Tiempo Colección:21/01/2016 12:24:52</t>
  </si>
  <si>
    <t>Nombre Operador  :</t>
  </si>
  <si>
    <t>Scan Versión Software:3.00(182)</t>
  </si>
  <si>
    <t>Lista Parámetros :</t>
  </si>
  <si>
    <t>Instrumento                       Cary 100</t>
  </si>
  <si>
    <t>Versión Instrumento               9.00</t>
  </si>
  <si>
    <t>Iniciar (nm)                      800.00</t>
  </si>
  <si>
    <t>Parar (nm)                        200.00</t>
  </si>
  <si>
    <t>Modo X                            Nanómetros</t>
  </si>
  <si>
    <t>Modo Y                            Abs</t>
  </si>
  <si>
    <t>Vel. Barrido UV-Vis (nm/min)      600.000</t>
  </si>
  <si>
    <t>Intervalo Datos UV-Vis (nm)       1.000</t>
  </si>
  <si>
    <t>Tiempo med (seg) UV-Vis           0.100</t>
  </si>
  <si>
    <t>UV-Vis SBW (nm)                   2.0</t>
  </si>
  <si>
    <t>Modo de haz                       Doble</t>
  </si>
  <si>
    <t>Modo señal / ruido                Apag.</t>
  </si>
  <si>
    <t>Fuente UV                         Encen.</t>
  </si>
  <si>
    <t>Fuente Vis                        Encen.</t>
  </si>
  <si>
    <t>Cambio Fuente (nm)                350.00</t>
  </si>
  <si>
    <t>Corrección Línea Base             Encen.</t>
  </si>
  <si>
    <t>Tipo Línea Base                   Corrección línea base</t>
  </si>
  <si>
    <t>Nombre Archivo Línea Base</t>
  </si>
  <si>
    <t>Nombre Archivo Línea Base Patró</t>
  </si>
  <si>
    <t>Modo Ciclo                        Apag.</t>
  </si>
  <si>
    <t>Comentarios</t>
  </si>
  <si>
    <t>Log Método:</t>
  </si>
  <si>
    <t>Nombre Método    :Default</t>
  </si>
  <si>
    <t>Fecha/Hora Informe:21/01/2016 12:04:12</t>
  </si>
  <si>
    <t>Modificaciones Método: Ninguno</t>
  </si>
  <si>
    <t xml:space="preserve">&lt;SBW (nm)&gt; </t>
  </si>
  <si>
    <t xml:space="preserve">&lt;Energía&gt; </t>
  </si>
  <si>
    <t xml:space="preserve">&lt;Current Wavelength&gt; </t>
  </si>
  <si>
    <t>Tiempo Colección:21/01/2016 12:28:29</t>
  </si>
  <si>
    <t>Tiempo Colección:21/01/2016 12:31:04</t>
  </si>
  <si>
    <t>Tiempo Colección:21/01/2016 12:33:31</t>
  </si>
  <si>
    <t>Tiempo Colección:21/01/2016 12:35:54</t>
  </si>
  <si>
    <t>Tiempo Colección:21/01/2016 12:38:13</t>
  </si>
  <si>
    <t>Tiempo Colección:21/01/2016 12:40:32</t>
  </si>
  <si>
    <t>Tiempo Colección:21/01/2016 12:47:07</t>
  </si>
  <si>
    <t>Tiempo Colección:21/01/2016 12:50:55</t>
  </si>
  <si>
    <t>Tiempo Colección:21/01/2016 12:53:08</t>
  </si>
  <si>
    <t>Tiempo Colección:21/01/2016 12:55:36</t>
  </si>
  <si>
    <t>Long onda</t>
  </si>
  <si>
    <t>Blank</t>
  </si>
  <si>
    <t>DNA 2:MCH 1:100</t>
  </si>
  <si>
    <t>DNA 2 dil1/2</t>
  </si>
  <si>
    <t>DNA 2:TCEP dil1/10</t>
  </si>
  <si>
    <t>DNA 1:MCH 1:100</t>
  </si>
  <si>
    <t>DNA 1:MCH 1:10</t>
  </si>
  <si>
    <t>DNA 2:MCH 1:10</t>
  </si>
  <si>
    <t>DNA 2:DTT</t>
  </si>
  <si>
    <t>DNA 1:DTT</t>
  </si>
  <si>
    <t>DNA 1:TCEP dil1/2</t>
  </si>
  <si>
    <t>DNA 1 dil1/2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</si>
</sst>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2309388011580769"/>
          <c:y val="6.5653594771241858E-2"/>
          <c:w val="0.83688861587479246"/>
          <c:h val="0.54682119363028814"/>
        </c:manualLayout>
      </c:layout>
      <c:scatterChart>
        <c:scatterStyle val="smoothMarker"/>
        <c:ser>
          <c:idx val="0"/>
          <c:order val="0"/>
          <c:tx>
            <c:strRef>
              <c:f>Hoja1!$C$2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Hoja1!$C$4:$C$604</c:f>
              <c:numCache>
                <c:formatCode>General</c:formatCode>
                <c:ptCount val="601"/>
                <c:pt idx="0">
                  <c:v>-8.0247586590000003E-3</c:v>
                </c:pt>
                <c:pt idx="1">
                  <c:v>-7.2538359090000004E-3</c:v>
                </c:pt>
                <c:pt idx="2">
                  <c:v>-7.7503747310000001E-3</c:v>
                </c:pt>
                <c:pt idx="3">
                  <c:v>-7.9116607079999998E-3</c:v>
                </c:pt>
                <c:pt idx="4">
                  <c:v>-7.1454257699999999E-3</c:v>
                </c:pt>
                <c:pt idx="5">
                  <c:v>-7.0243040100000003E-3</c:v>
                </c:pt>
                <c:pt idx="6">
                  <c:v>-7.570560556E-3</c:v>
                </c:pt>
                <c:pt idx="7">
                  <c:v>-7.5906058769999998E-3</c:v>
                </c:pt>
                <c:pt idx="8">
                  <c:v>-7.3970342049999999E-3</c:v>
                </c:pt>
                <c:pt idx="9">
                  <c:v>-7.3316767810000004E-3</c:v>
                </c:pt>
                <c:pt idx="10">
                  <c:v>-7.399783004E-3</c:v>
                </c:pt>
                <c:pt idx="11">
                  <c:v>-7.2037330829999996E-3</c:v>
                </c:pt>
                <c:pt idx="12">
                  <c:v>-7.4972403240000001E-3</c:v>
                </c:pt>
                <c:pt idx="13">
                  <c:v>-7.5382012869999997E-3</c:v>
                </c:pt>
                <c:pt idx="14">
                  <c:v>-7.2488971049999998E-3</c:v>
                </c:pt>
                <c:pt idx="15">
                  <c:v>-7.269619033E-3</c:v>
                </c:pt>
                <c:pt idx="16">
                  <c:v>-7.6360348610000003E-3</c:v>
                </c:pt>
                <c:pt idx="17">
                  <c:v>-7.3292842129999997E-3</c:v>
                </c:pt>
                <c:pt idx="18">
                  <c:v>-7.2325533259999996E-3</c:v>
                </c:pt>
                <c:pt idx="19">
                  <c:v>-7.3094815020000002E-3</c:v>
                </c:pt>
                <c:pt idx="20">
                  <c:v>-7.5365733359999999E-3</c:v>
                </c:pt>
                <c:pt idx="21">
                  <c:v>-7.4358168059999999E-3</c:v>
                </c:pt>
                <c:pt idx="22">
                  <c:v>-7.5218682180000001E-3</c:v>
                </c:pt>
                <c:pt idx="23">
                  <c:v>-7.7523072250000003E-3</c:v>
                </c:pt>
                <c:pt idx="24">
                  <c:v>-7.4255359360000002E-3</c:v>
                </c:pt>
                <c:pt idx="25">
                  <c:v>-7.3748934079999997E-3</c:v>
                </c:pt>
                <c:pt idx="26">
                  <c:v>-7.5215632100000002E-3</c:v>
                </c:pt>
                <c:pt idx="27">
                  <c:v>-7.160448935E-3</c:v>
                </c:pt>
                <c:pt idx="28">
                  <c:v>-7.1492451239999998E-3</c:v>
                </c:pt>
                <c:pt idx="29">
                  <c:v>-7.7072973359999996E-3</c:v>
                </c:pt>
                <c:pt idx="30">
                  <c:v>-7.1654901840000002E-3</c:v>
                </c:pt>
                <c:pt idx="31">
                  <c:v>-7.18397554E-3</c:v>
                </c:pt>
                <c:pt idx="32">
                  <c:v>-7.0461574939999997E-3</c:v>
                </c:pt>
                <c:pt idx="33">
                  <c:v>-6.9154798980000003E-3</c:v>
                </c:pt>
                <c:pt idx="34">
                  <c:v>-6.7908791830000002E-3</c:v>
                </c:pt>
                <c:pt idx="35">
                  <c:v>-7.099843584E-3</c:v>
                </c:pt>
                <c:pt idx="36">
                  <c:v>-7.2843325319999997E-3</c:v>
                </c:pt>
                <c:pt idx="37">
                  <c:v>-7.1625877169999999E-3</c:v>
                </c:pt>
                <c:pt idx="38">
                  <c:v>-7.1198083460000004E-3</c:v>
                </c:pt>
                <c:pt idx="39">
                  <c:v>-7.1108955889999997E-3</c:v>
                </c:pt>
                <c:pt idx="40">
                  <c:v>-7.2743538770000003E-3</c:v>
                </c:pt>
                <c:pt idx="41">
                  <c:v>-7.0202285420000003E-3</c:v>
                </c:pt>
                <c:pt idx="42">
                  <c:v>-6.9683669130000004E-3</c:v>
                </c:pt>
                <c:pt idx="43">
                  <c:v>-6.9088558669999998E-3</c:v>
                </c:pt>
                <c:pt idx="44">
                  <c:v>-6.6308081150000002E-3</c:v>
                </c:pt>
                <c:pt idx="45">
                  <c:v>-7.0577203300000004E-3</c:v>
                </c:pt>
                <c:pt idx="46">
                  <c:v>-6.8989191200000003E-3</c:v>
                </c:pt>
                <c:pt idx="47">
                  <c:v>-6.6710864190000002E-3</c:v>
                </c:pt>
                <c:pt idx="48">
                  <c:v>-7.0565994829999996E-3</c:v>
                </c:pt>
                <c:pt idx="49">
                  <c:v>-6.9811544379999998E-3</c:v>
                </c:pt>
                <c:pt idx="50">
                  <c:v>-6.9153779189999997E-3</c:v>
                </c:pt>
                <c:pt idx="51">
                  <c:v>-6.6995336670000001E-3</c:v>
                </c:pt>
                <c:pt idx="52">
                  <c:v>-7.1037141610000003E-3</c:v>
                </c:pt>
                <c:pt idx="53">
                  <c:v>-6.6818431950000003E-3</c:v>
                </c:pt>
                <c:pt idx="54">
                  <c:v>-6.6586462779999996E-3</c:v>
                </c:pt>
                <c:pt idx="55">
                  <c:v>-7.0309261790000004E-3</c:v>
                </c:pt>
                <c:pt idx="56">
                  <c:v>-7.2683463800000004E-3</c:v>
                </c:pt>
                <c:pt idx="57">
                  <c:v>-7.5066541320000001E-3</c:v>
                </c:pt>
                <c:pt idx="58">
                  <c:v>-7.4163242240000002E-3</c:v>
                </c:pt>
                <c:pt idx="59">
                  <c:v>-7.3790163730000002E-3</c:v>
                </c:pt>
                <c:pt idx="60">
                  <c:v>-7.0491116489999998E-3</c:v>
                </c:pt>
                <c:pt idx="61">
                  <c:v>-7.4482345950000004E-3</c:v>
                </c:pt>
                <c:pt idx="62">
                  <c:v>-7.4928640390000004E-3</c:v>
                </c:pt>
                <c:pt idx="63">
                  <c:v>-7.0323017430000004E-3</c:v>
                </c:pt>
                <c:pt idx="64">
                  <c:v>-6.9751427510000002E-3</c:v>
                </c:pt>
                <c:pt idx="65">
                  <c:v>-6.9974572400000002E-3</c:v>
                </c:pt>
                <c:pt idx="66">
                  <c:v>-7.1190954190000003E-3</c:v>
                </c:pt>
                <c:pt idx="67">
                  <c:v>-6.9827847180000003E-3</c:v>
                </c:pt>
                <c:pt idx="68">
                  <c:v>-7.4495575389999999E-3</c:v>
                </c:pt>
                <c:pt idx="69">
                  <c:v>-6.997507997E-3</c:v>
                </c:pt>
                <c:pt idx="70">
                  <c:v>-7.2703827169999999E-3</c:v>
                </c:pt>
                <c:pt idx="71">
                  <c:v>-7.5220717119999997E-3</c:v>
                </c:pt>
                <c:pt idx="72">
                  <c:v>-7.2519010860000004E-3</c:v>
                </c:pt>
                <c:pt idx="73">
                  <c:v>-7.2450786829999997E-3</c:v>
                </c:pt>
                <c:pt idx="74">
                  <c:v>-7.4143903329999998E-3</c:v>
                </c:pt>
                <c:pt idx="75">
                  <c:v>-7.4046691880000001E-3</c:v>
                </c:pt>
                <c:pt idx="76">
                  <c:v>-7.1067190730000002E-3</c:v>
                </c:pt>
                <c:pt idx="77">
                  <c:v>-7.1686478329999999E-3</c:v>
                </c:pt>
                <c:pt idx="78">
                  <c:v>-7.4236532669999999E-3</c:v>
                </c:pt>
                <c:pt idx="79">
                  <c:v>-6.9748880340000001E-3</c:v>
                </c:pt>
                <c:pt idx="80">
                  <c:v>-7.0445779709999998E-3</c:v>
                </c:pt>
                <c:pt idx="81">
                  <c:v>-7.2458931240000002E-3</c:v>
                </c:pt>
                <c:pt idx="82">
                  <c:v>-7.3156924920000001E-3</c:v>
                </c:pt>
                <c:pt idx="83">
                  <c:v>-7.4032945559999999E-3</c:v>
                </c:pt>
                <c:pt idx="84">
                  <c:v>-7.2836196049999996E-3</c:v>
                </c:pt>
                <c:pt idx="85">
                  <c:v>-6.8793008099999999E-3</c:v>
                </c:pt>
                <c:pt idx="86">
                  <c:v>-7.6779490339999997E-3</c:v>
                </c:pt>
                <c:pt idx="87">
                  <c:v>-7.2130006739999997E-3</c:v>
                </c:pt>
                <c:pt idx="88">
                  <c:v>-6.8137636410000001E-3</c:v>
                </c:pt>
                <c:pt idx="89">
                  <c:v>-7.0439670230000003E-3</c:v>
                </c:pt>
                <c:pt idx="90">
                  <c:v>-6.954254117E-3</c:v>
                </c:pt>
                <c:pt idx="91">
                  <c:v>-6.9642402230000004E-3</c:v>
                </c:pt>
                <c:pt idx="92">
                  <c:v>-6.6971373739999999E-3</c:v>
                </c:pt>
                <c:pt idx="93">
                  <c:v>-6.9191483780000002E-3</c:v>
                </c:pt>
                <c:pt idx="94">
                  <c:v>-6.7907264460000004E-3</c:v>
                </c:pt>
                <c:pt idx="95">
                  <c:v>-6.8726763130000004E-3</c:v>
                </c:pt>
                <c:pt idx="96">
                  <c:v>-7.0801828990000003E-3</c:v>
                </c:pt>
                <c:pt idx="97">
                  <c:v>-7.1270405310000003E-3</c:v>
                </c:pt>
                <c:pt idx="98">
                  <c:v>-6.9338227619999996E-3</c:v>
                </c:pt>
                <c:pt idx="99">
                  <c:v>-6.9802375510000002E-3</c:v>
                </c:pt>
                <c:pt idx="100">
                  <c:v>-7.1361567830000002E-3</c:v>
                </c:pt>
                <c:pt idx="101">
                  <c:v>-6.787821185E-3</c:v>
                </c:pt>
                <c:pt idx="102">
                  <c:v>-7.2376448659999997E-3</c:v>
                </c:pt>
                <c:pt idx="103">
                  <c:v>-7.0715751500000004E-3</c:v>
                </c:pt>
                <c:pt idx="104">
                  <c:v>-6.9892038589999999E-3</c:v>
                </c:pt>
                <c:pt idx="105">
                  <c:v>-6.8740011190000002E-3</c:v>
                </c:pt>
                <c:pt idx="106">
                  <c:v>-6.9650551299999999E-3</c:v>
                </c:pt>
                <c:pt idx="107">
                  <c:v>-6.9729010570000003E-3</c:v>
                </c:pt>
                <c:pt idx="108">
                  <c:v>-6.9495155480000003E-3</c:v>
                </c:pt>
                <c:pt idx="109">
                  <c:v>-7.2413105520000003E-3</c:v>
                </c:pt>
                <c:pt idx="110">
                  <c:v>-7.0623047650000001E-3</c:v>
                </c:pt>
                <c:pt idx="111">
                  <c:v>-6.743985228E-3</c:v>
                </c:pt>
                <c:pt idx="112">
                  <c:v>-6.8924478259999996E-3</c:v>
                </c:pt>
                <c:pt idx="113">
                  <c:v>-7.032963913E-3</c:v>
                </c:pt>
                <c:pt idx="114">
                  <c:v>-6.7786467259999999E-3</c:v>
                </c:pt>
                <c:pt idx="115">
                  <c:v>-7.100251038E-3</c:v>
                </c:pt>
                <c:pt idx="116">
                  <c:v>-7.1843829939999999E-3</c:v>
                </c:pt>
                <c:pt idx="117">
                  <c:v>-6.8174330520000001E-3</c:v>
                </c:pt>
                <c:pt idx="118">
                  <c:v>-6.7955683920000003E-3</c:v>
                </c:pt>
                <c:pt idx="119">
                  <c:v>-7.020534482E-3</c:v>
                </c:pt>
                <c:pt idx="120">
                  <c:v>-6.860700436E-3</c:v>
                </c:pt>
                <c:pt idx="121">
                  <c:v>-6.810807623E-3</c:v>
                </c:pt>
                <c:pt idx="122">
                  <c:v>-6.7772702309999997E-3</c:v>
                </c:pt>
                <c:pt idx="123">
                  <c:v>-6.9982721469999997E-3</c:v>
                </c:pt>
                <c:pt idx="124">
                  <c:v>-6.6694547419999996E-3</c:v>
                </c:pt>
                <c:pt idx="125">
                  <c:v>-6.4113023689999996E-3</c:v>
                </c:pt>
                <c:pt idx="126">
                  <c:v>-7.1833645919999996E-3</c:v>
                </c:pt>
                <c:pt idx="127">
                  <c:v>-6.5152039749999998E-3</c:v>
                </c:pt>
                <c:pt idx="128">
                  <c:v>-6.511277054E-3</c:v>
                </c:pt>
                <c:pt idx="129">
                  <c:v>-6.9152251819999998E-3</c:v>
                </c:pt>
                <c:pt idx="130">
                  <c:v>-6.6028148869999997E-3</c:v>
                </c:pt>
                <c:pt idx="131">
                  <c:v>-6.2905373049999998E-3</c:v>
                </c:pt>
                <c:pt idx="132">
                  <c:v>-6.564876065E-3</c:v>
                </c:pt>
                <c:pt idx="133">
                  <c:v>-6.8553499879999997E-3</c:v>
                </c:pt>
                <c:pt idx="134">
                  <c:v>-6.7409267650000004E-3</c:v>
                </c:pt>
                <c:pt idx="135">
                  <c:v>-6.7336885260000003E-3</c:v>
                </c:pt>
                <c:pt idx="136">
                  <c:v>-6.8041309710000003E-3</c:v>
                </c:pt>
                <c:pt idx="137">
                  <c:v>-6.576298736E-3</c:v>
                </c:pt>
                <c:pt idx="138">
                  <c:v>-6.6891848109999997E-3</c:v>
                </c:pt>
                <c:pt idx="139">
                  <c:v>-6.8720136770000001E-3</c:v>
                </c:pt>
                <c:pt idx="140">
                  <c:v>-6.7095253620000003E-3</c:v>
                </c:pt>
                <c:pt idx="141">
                  <c:v>-6.6846981640000004E-3</c:v>
                </c:pt>
                <c:pt idx="142">
                  <c:v>-6.9654118270000001E-3</c:v>
                </c:pt>
                <c:pt idx="143">
                  <c:v>-6.7754355260000003E-3</c:v>
                </c:pt>
                <c:pt idx="144">
                  <c:v>-6.8901549090000002E-3</c:v>
                </c:pt>
                <c:pt idx="145">
                  <c:v>-7.0194643919999997E-3</c:v>
                </c:pt>
                <c:pt idx="146">
                  <c:v>-7.0118741130000004E-3</c:v>
                </c:pt>
                <c:pt idx="147">
                  <c:v>-6.6875023770000003E-3</c:v>
                </c:pt>
                <c:pt idx="148">
                  <c:v>-6.8598343060000001E-3</c:v>
                </c:pt>
                <c:pt idx="149">
                  <c:v>-7.0429989139999998E-3</c:v>
                </c:pt>
                <c:pt idx="150">
                  <c:v>-6.9277086300000004E-3</c:v>
                </c:pt>
                <c:pt idx="151">
                  <c:v>-6.8968809210000004E-3</c:v>
                </c:pt>
                <c:pt idx="152">
                  <c:v>-6.7438832479999999E-3</c:v>
                </c:pt>
                <c:pt idx="153">
                  <c:v>-6.7733456380000001E-3</c:v>
                </c:pt>
                <c:pt idx="154">
                  <c:v>-6.8784854369999997E-3</c:v>
                </c:pt>
                <c:pt idx="155">
                  <c:v>-6.927249953E-3</c:v>
                </c:pt>
                <c:pt idx="156">
                  <c:v>-6.8651339969999997E-3</c:v>
                </c:pt>
                <c:pt idx="157">
                  <c:v>-6.7858840339999997E-3</c:v>
                </c:pt>
                <c:pt idx="158">
                  <c:v>-6.7214034499999999E-3</c:v>
                </c:pt>
                <c:pt idx="159">
                  <c:v>-7.243500091E-3</c:v>
                </c:pt>
                <c:pt idx="160">
                  <c:v>-6.9554769429999996E-3</c:v>
                </c:pt>
                <c:pt idx="161">
                  <c:v>-7.0992321710000002E-3</c:v>
                </c:pt>
                <c:pt idx="162">
                  <c:v>-7.1357493290000002E-3</c:v>
                </c:pt>
                <c:pt idx="163">
                  <c:v>-7.0274113680000002E-3</c:v>
                </c:pt>
                <c:pt idx="164">
                  <c:v>-6.7396527160000002E-3</c:v>
                </c:pt>
                <c:pt idx="165">
                  <c:v>-6.9569544869999998E-3</c:v>
                </c:pt>
                <c:pt idx="166">
                  <c:v>-7.0046400649999997E-3</c:v>
                </c:pt>
                <c:pt idx="167">
                  <c:v>-6.9324471990000001E-3</c:v>
                </c:pt>
                <c:pt idx="168">
                  <c:v>-7.0495191029999998E-3</c:v>
                </c:pt>
                <c:pt idx="169">
                  <c:v>-7.3235831220000002E-3</c:v>
                </c:pt>
                <c:pt idx="170">
                  <c:v>-6.7862919529999999E-3</c:v>
                </c:pt>
                <c:pt idx="171">
                  <c:v>-6.9638323040000002E-3</c:v>
                </c:pt>
                <c:pt idx="172">
                  <c:v>-6.9007026029999996E-3</c:v>
                </c:pt>
                <c:pt idx="173">
                  <c:v>-6.704325788E-3</c:v>
                </c:pt>
                <c:pt idx="174">
                  <c:v>-6.4749112350000002E-3</c:v>
                </c:pt>
                <c:pt idx="175">
                  <c:v>-7.1996087209999999E-3</c:v>
                </c:pt>
                <c:pt idx="176">
                  <c:v>-6.8631977769999996E-3</c:v>
                </c:pt>
                <c:pt idx="177">
                  <c:v>-6.6245365890000001E-3</c:v>
                </c:pt>
                <c:pt idx="178">
                  <c:v>-6.8097882900000004E-3</c:v>
                </c:pt>
                <c:pt idx="179">
                  <c:v>-6.9850776340000002E-3</c:v>
                </c:pt>
                <c:pt idx="180">
                  <c:v>-6.6740941259999997E-3</c:v>
                </c:pt>
                <c:pt idx="181">
                  <c:v>-7.0093269460000003E-3</c:v>
                </c:pt>
                <c:pt idx="182">
                  <c:v>-6.7399074319999999E-3</c:v>
                </c:pt>
                <c:pt idx="183">
                  <c:v>-6.9864019749999997E-3</c:v>
                </c:pt>
                <c:pt idx="184">
                  <c:v>-6.8820016459999996E-3</c:v>
                </c:pt>
                <c:pt idx="185">
                  <c:v>-7.3194084689999998E-3</c:v>
                </c:pt>
                <c:pt idx="186">
                  <c:v>-6.7225755189999998E-3</c:v>
                </c:pt>
                <c:pt idx="187">
                  <c:v>-6.9722388869999999E-3</c:v>
                </c:pt>
                <c:pt idx="188">
                  <c:v>-7.0390766489999996E-3</c:v>
                </c:pt>
                <c:pt idx="189">
                  <c:v>-6.9510443139999996E-3</c:v>
                </c:pt>
                <c:pt idx="190">
                  <c:v>-7.1371751840000001E-3</c:v>
                </c:pt>
                <c:pt idx="191">
                  <c:v>-7.0561920289999996E-3</c:v>
                </c:pt>
                <c:pt idx="192">
                  <c:v>-7.0420312699999996E-3</c:v>
                </c:pt>
                <c:pt idx="193">
                  <c:v>-7.0325057020000003E-3</c:v>
                </c:pt>
                <c:pt idx="194">
                  <c:v>-7.1553052399999997E-3</c:v>
                </c:pt>
                <c:pt idx="195">
                  <c:v>-6.8065263330000002E-3</c:v>
                </c:pt>
                <c:pt idx="196">
                  <c:v>-6.7059062420000001E-3</c:v>
                </c:pt>
                <c:pt idx="197">
                  <c:v>-6.779207382E-3</c:v>
                </c:pt>
                <c:pt idx="198">
                  <c:v>-6.8613630720000002E-3</c:v>
                </c:pt>
                <c:pt idx="199">
                  <c:v>-6.5221400000000001E-3</c:v>
                </c:pt>
                <c:pt idx="200">
                  <c:v>-6.7849666810000002E-3</c:v>
                </c:pt>
                <c:pt idx="201">
                  <c:v>-6.5848147500000001E-3</c:v>
                </c:pt>
                <c:pt idx="202">
                  <c:v>-6.905900314E-3</c:v>
                </c:pt>
                <c:pt idx="203">
                  <c:v>-6.7973523399999999E-3</c:v>
                </c:pt>
                <c:pt idx="204">
                  <c:v>-6.7563210610000002E-3</c:v>
                </c:pt>
                <c:pt idx="205">
                  <c:v>-6.7908279599999998E-3</c:v>
                </c:pt>
                <c:pt idx="206">
                  <c:v>-6.4341048709999999E-3</c:v>
                </c:pt>
                <c:pt idx="207">
                  <c:v>-6.6204573959999999E-3</c:v>
                </c:pt>
                <c:pt idx="208">
                  <c:v>-6.8501518110000003E-3</c:v>
                </c:pt>
                <c:pt idx="209">
                  <c:v>-6.8269125190000002E-3</c:v>
                </c:pt>
                <c:pt idx="210">
                  <c:v>-6.8458709870000004E-3</c:v>
                </c:pt>
                <c:pt idx="211">
                  <c:v>-6.8395007399999997E-3</c:v>
                </c:pt>
                <c:pt idx="212">
                  <c:v>-6.7788502200000003E-3</c:v>
                </c:pt>
                <c:pt idx="213">
                  <c:v>-6.7679937929999998E-3</c:v>
                </c:pt>
                <c:pt idx="214">
                  <c:v>-6.7596342409999999E-3</c:v>
                </c:pt>
                <c:pt idx="215">
                  <c:v>-6.671187934E-3</c:v>
                </c:pt>
                <c:pt idx="216">
                  <c:v>-6.5017906019999997E-3</c:v>
                </c:pt>
                <c:pt idx="217">
                  <c:v>-6.8117757330000001E-3</c:v>
                </c:pt>
                <c:pt idx="218">
                  <c:v>-7.0191081610000003E-3</c:v>
                </c:pt>
                <c:pt idx="219">
                  <c:v>-6.4451736400000003E-3</c:v>
                </c:pt>
                <c:pt idx="220">
                  <c:v>-6.329724565E-3</c:v>
                </c:pt>
                <c:pt idx="221">
                  <c:v>-6.5487101669999999E-3</c:v>
                </c:pt>
                <c:pt idx="222">
                  <c:v>-6.5352469680000002E-3</c:v>
                </c:pt>
                <c:pt idx="223">
                  <c:v>-6.5701287240000003E-3</c:v>
                </c:pt>
                <c:pt idx="224">
                  <c:v>-7.0451893839999996E-3</c:v>
                </c:pt>
                <c:pt idx="225">
                  <c:v>-7.0525244810000004E-3</c:v>
                </c:pt>
                <c:pt idx="226">
                  <c:v>-6.560082547E-3</c:v>
                </c:pt>
                <c:pt idx="227">
                  <c:v>-6.6982591520000001E-3</c:v>
                </c:pt>
                <c:pt idx="228">
                  <c:v>-6.7515294069999997E-3</c:v>
                </c:pt>
                <c:pt idx="229">
                  <c:v>-6.7262458619999996E-3</c:v>
                </c:pt>
                <c:pt idx="230">
                  <c:v>-6.6750627010000001E-3</c:v>
                </c:pt>
                <c:pt idx="231">
                  <c:v>-6.8089724519999999E-3</c:v>
                </c:pt>
                <c:pt idx="232">
                  <c:v>-6.6909180019999997E-3</c:v>
                </c:pt>
                <c:pt idx="233">
                  <c:v>-6.8574901669999997E-3</c:v>
                </c:pt>
                <c:pt idx="234">
                  <c:v>-6.5914439039999996E-3</c:v>
                </c:pt>
                <c:pt idx="235">
                  <c:v>-6.3938042149999999E-3</c:v>
                </c:pt>
                <c:pt idx="236">
                  <c:v>-6.4462958840000003E-3</c:v>
                </c:pt>
                <c:pt idx="237">
                  <c:v>-6.7196702580000003E-3</c:v>
                </c:pt>
                <c:pt idx="238">
                  <c:v>-6.5999082290000002E-3</c:v>
                </c:pt>
                <c:pt idx="239">
                  <c:v>-6.9428412239999999E-3</c:v>
                </c:pt>
                <c:pt idx="240">
                  <c:v>-6.9468151779999996E-3</c:v>
                </c:pt>
                <c:pt idx="241">
                  <c:v>-6.5764519389999998E-3</c:v>
                </c:pt>
                <c:pt idx="242">
                  <c:v>-6.7291008309999997E-3</c:v>
                </c:pt>
                <c:pt idx="243">
                  <c:v>-6.9674495609999996E-3</c:v>
                </c:pt>
                <c:pt idx="244">
                  <c:v>-6.4353290950000001E-3</c:v>
                </c:pt>
                <c:pt idx="245">
                  <c:v>-6.6979024560000003E-3</c:v>
                </c:pt>
                <c:pt idx="246">
                  <c:v>-6.9341794589999999E-3</c:v>
                </c:pt>
                <c:pt idx="247">
                  <c:v>-6.7914398390000004E-3</c:v>
                </c:pt>
                <c:pt idx="248">
                  <c:v>-6.6129621120000004E-3</c:v>
                </c:pt>
                <c:pt idx="249">
                  <c:v>-6.8486230450000001E-3</c:v>
                </c:pt>
                <c:pt idx="250">
                  <c:v>-6.5794605759999999E-3</c:v>
                </c:pt>
                <c:pt idx="251">
                  <c:v>-6.339622661E-3</c:v>
                </c:pt>
                <c:pt idx="252">
                  <c:v>-6.5280050039999999E-3</c:v>
                </c:pt>
                <c:pt idx="253">
                  <c:v>-6.6902553660000003E-3</c:v>
                </c:pt>
                <c:pt idx="254">
                  <c:v>-6.3464595000000002E-3</c:v>
                </c:pt>
                <c:pt idx="255">
                  <c:v>-6.5866503859999996E-3</c:v>
                </c:pt>
                <c:pt idx="256">
                  <c:v>-6.9536934609999998E-3</c:v>
                </c:pt>
                <c:pt idx="257">
                  <c:v>-6.4039565620000001E-3</c:v>
                </c:pt>
                <c:pt idx="258">
                  <c:v>-6.6905100830000003E-3</c:v>
                </c:pt>
                <c:pt idx="259">
                  <c:v>-6.4394609070000004E-3</c:v>
                </c:pt>
                <c:pt idx="260">
                  <c:v>-6.2364446930000001E-3</c:v>
                </c:pt>
                <c:pt idx="261">
                  <c:v>-6.8126930860000004E-3</c:v>
                </c:pt>
                <c:pt idx="262">
                  <c:v>-6.6266781650000002E-3</c:v>
                </c:pt>
                <c:pt idx="263">
                  <c:v>-6.3728364179999998E-3</c:v>
                </c:pt>
                <c:pt idx="264">
                  <c:v>-6.5647233280000002E-3</c:v>
                </c:pt>
                <c:pt idx="265">
                  <c:v>-6.5478435719999997E-3</c:v>
                </c:pt>
                <c:pt idx="266">
                  <c:v>-6.236036308E-3</c:v>
                </c:pt>
                <c:pt idx="267">
                  <c:v>-6.4553753470000001E-3</c:v>
                </c:pt>
                <c:pt idx="268">
                  <c:v>-6.2223589050000002E-3</c:v>
                </c:pt>
                <c:pt idx="269">
                  <c:v>-6.5289228219999997E-3</c:v>
                </c:pt>
                <c:pt idx="270">
                  <c:v>-6.4551206309999996E-3</c:v>
                </c:pt>
                <c:pt idx="271">
                  <c:v>-6.573596038E-3</c:v>
                </c:pt>
                <c:pt idx="272">
                  <c:v>-6.8151396700000004E-3</c:v>
                </c:pt>
                <c:pt idx="273">
                  <c:v>-6.4949560909999997E-3</c:v>
                </c:pt>
                <c:pt idx="274">
                  <c:v>-6.00984646E-3</c:v>
                </c:pt>
                <c:pt idx="275">
                  <c:v>-6.300232373E-3</c:v>
                </c:pt>
                <c:pt idx="276">
                  <c:v>-6.1100153249999999E-3</c:v>
                </c:pt>
                <c:pt idx="277">
                  <c:v>-6.4712385649999997E-3</c:v>
                </c:pt>
                <c:pt idx="278">
                  <c:v>-6.4891413790000001E-3</c:v>
                </c:pt>
                <c:pt idx="279">
                  <c:v>-6.7135016429999998E-3</c:v>
                </c:pt>
                <c:pt idx="280">
                  <c:v>-6.3736527229999998E-3</c:v>
                </c:pt>
                <c:pt idx="281">
                  <c:v>-6.3754385340000002E-3</c:v>
                </c:pt>
                <c:pt idx="282">
                  <c:v>-6.8036210719999999E-3</c:v>
                </c:pt>
                <c:pt idx="283">
                  <c:v>-6.6108205360000004E-3</c:v>
                </c:pt>
                <c:pt idx="284">
                  <c:v>-6.2518566850000004E-3</c:v>
                </c:pt>
                <c:pt idx="285">
                  <c:v>-6.419974379E-3</c:v>
                </c:pt>
                <c:pt idx="286">
                  <c:v>-6.793223787E-3</c:v>
                </c:pt>
                <c:pt idx="287">
                  <c:v>-6.2756878320000004E-3</c:v>
                </c:pt>
                <c:pt idx="288">
                  <c:v>-6.150801666E-3</c:v>
                </c:pt>
                <c:pt idx="289">
                  <c:v>-6.6706272770000003E-3</c:v>
                </c:pt>
                <c:pt idx="290">
                  <c:v>-6.3687041399999996E-3</c:v>
                </c:pt>
                <c:pt idx="291">
                  <c:v>-6.765139289E-3</c:v>
                </c:pt>
                <c:pt idx="292">
                  <c:v>-6.7584109490000004E-3</c:v>
                </c:pt>
                <c:pt idx="293">
                  <c:v>-6.7353704939999998E-3</c:v>
                </c:pt>
                <c:pt idx="294">
                  <c:v>-6.6700666210000002E-3</c:v>
                </c:pt>
                <c:pt idx="295">
                  <c:v>-6.4181382769999996E-3</c:v>
                </c:pt>
                <c:pt idx="296">
                  <c:v>-6.4628226679999999E-3</c:v>
                </c:pt>
                <c:pt idx="297">
                  <c:v>-6.6249445080000004E-3</c:v>
                </c:pt>
                <c:pt idx="298">
                  <c:v>-6.6600227729999998E-3</c:v>
                </c:pt>
                <c:pt idx="299">
                  <c:v>-6.5394286069999997E-3</c:v>
                </c:pt>
                <c:pt idx="300">
                  <c:v>-6.3828360289999997E-3</c:v>
                </c:pt>
                <c:pt idx="301">
                  <c:v>-6.2407315710000001E-3</c:v>
                </c:pt>
                <c:pt idx="302">
                  <c:v>-6.3175810499999999E-3</c:v>
                </c:pt>
                <c:pt idx="303">
                  <c:v>-6.3708978709999999E-3</c:v>
                </c:pt>
                <c:pt idx="304">
                  <c:v>-6.5177031790000003E-3</c:v>
                </c:pt>
                <c:pt idx="305">
                  <c:v>-6.4825108270000001E-3</c:v>
                </c:pt>
                <c:pt idx="306">
                  <c:v>-6.1131296680000001E-3</c:v>
                </c:pt>
                <c:pt idx="307">
                  <c:v>-6.5040346239999998E-3</c:v>
                </c:pt>
                <c:pt idx="308">
                  <c:v>-6.3915597269999999E-3</c:v>
                </c:pt>
                <c:pt idx="309">
                  <c:v>-6.4770025199999996E-3</c:v>
                </c:pt>
                <c:pt idx="310">
                  <c:v>-6.2647163869999998E-3</c:v>
                </c:pt>
                <c:pt idx="311">
                  <c:v>-6.8068830300000004E-3</c:v>
                </c:pt>
                <c:pt idx="312">
                  <c:v>-6.7258384079999997E-3</c:v>
                </c:pt>
                <c:pt idx="313">
                  <c:v>-6.1588664539999997E-3</c:v>
                </c:pt>
                <c:pt idx="314">
                  <c:v>-6.2968647110000003E-3</c:v>
                </c:pt>
                <c:pt idx="315">
                  <c:v>-6.4106392670000003E-3</c:v>
                </c:pt>
                <c:pt idx="316">
                  <c:v>-6.3406433909999997E-3</c:v>
                </c:pt>
                <c:pt idx="317">
                  <c:v>-6.0514588839999999E-3</c:v>
                </c:pt>
                <c:pt idx="318">
                  <c:v>-6.104655564E-3</c:v>
                </c:pt>
                <c:pt idx="319">
                  <c:v>-6.3750306140000004E-3</c:v>
                </c:pt>
                <c:pt idx="320">
                  <c:v>-6.2331273220000002E-3</c:v>
                </c:pt>
                <c:pt idx="321">
                  <c:v>-6.1920429579999997E-3</c:v>
                </c:pt>
                <c:pt idx="322">
                  <c:v>-6.010867655E-3</c:v>
                </c:pt>
                <c:pt idx="323">
                  <c:v>-6.0016768979999999E-3</c:v>
                </c:pt>
                <c:pt idx="324">
                  <c:v>-6.2601235699999997E-3</c:v>
                </c:pt>
                <c:pt idx="325">
                  <c:v>-6.3421227970000002E-3</c:v>
                </c:pt>
                <c:pt idx="326">
                  <c:v>-6.2431301919999996E-3</c:v>
                </c:pt>
                <c:pt idx="327">
                  <c:v>-6.4748600130000002E-3</c:v>
                </c:pt>
                <c:pt idx="328">
                  <c:v>-6.4204847440000002E-3</c:v>
                </c:pt>
                <c:pt idx="329">
                  <c:v>-5.9986640699999996E-3</c:v>
                </c:pt>
                <c:pt idx="330">
                  <c:v>-6.0758627950000003E-3</c:v>
                </c:pt>
                <c:pt idx="331">
                  <c:v>-6.0589639469999998E-3</c:v>
                </c:pt>
                <c:pt idx="332">
                  <c:v>-6.1469222419999999E-3</c:v>
                </c:pt>
                <c:pt idx="333">
                  <c:v>-5.9463228099999998E-3</c:v>
                </c:pt>
                <c:pt idx="334">
                  <c:v>-6.2112840819999997E-3</c:v>
                </c:pt>
                <c:pt idx="335">
                  <c:v>-6.5248939209999997E-3</c:v>
                </c:pt>
                <c:pt idx="336">
                  <c:v>-6.0862773099999998E-3</c:v>
                </c:pt>
                <c:pt idx="337">
                  <c:v>-6.4062010500000001E-3</c:v>
                </c:pt>
                <c:pt idx="338">
                  <c:v>-6.2987012789999996E-3</c:v>
                </c:pt>
                <c:pt idx="339">
                  <c:v>-6.0650901870000001E-3</c:v>
                </c:pt>
                <c:pt idx="340">
                  <c:v>-6.0556964020000003E-3</c:v>
                </c:pt>
                <c:pt idx="341">
                  <c:v>-6.5055135639999996E-3</c:v>
                </c:pt>
                <c:pt idx="342">
                  <c:v>-6.0440558010000003E-3</c:v>
                </c:pt>
                <c:pt idx="343">
                  <c:v>-6.2191439789999999E-3</c:v>
                </c:pt>
                <c:pt idx="344">
                  <c:v>-6.0395114120000001E-3</c:v>
                </c:pt>
                <c:pt idx="345">
                  <c:v>-6.3535002989999999E-3</c:v>
                </c:pt>
                <c:pt idx="346">
                  <c:v>-5.9568937870000003E-3</c:v>
                </c:pt>
                <c:pt idx="347">
                  <c:v>-6.2115904880000001E-3</c:v>
                </c:pt>
                <c:pt idx="348">
                  <c:v>-6.6557400859999999E-3</c:v>
                </c:pt>
                <c:pt idx="349">
                  <c:v>-6.2976810149999998E-3</c:v>
                </c:pt>
                <c:pt idx="350">
                  <c:v>-6.3594696110000001E-3</c:v>
                </c:pt>
                <c:pt idx="351">
                  <c:v>-6.2986505219999999E-3</c:v>
                </c:pt>
                <c:pt idx="352">
                  <c:v>-6.4722080719999998E-3</c:v>
                </c:pt>
                <c:pt idx="353">
                  <c:v>-6.2184804120000003E-3</c:v>
                </c:pt>
                <c:pt idx="354">
                  <c:v>-6.1664208770000001E-3</c:v>
                </c:pt>
                <c:pt idx="355">
                  <c:v>-6.1614695010000003E-3</c:v>
                </c:pt>
                <c:pt idx="356">
                  <c:v>-6.0959258119999997E-3</c:v>
                </c:pt>
                <c:pt idx="357">
                  <c:v>-6.5012294799999997E-3</c:v>
                </c:pt>
                <c:pt idx="358">
                  <c:v>-6.2491521240000004E-3</c:v>
                </c:pt>
                <c:pt idx="359">
                  <c:v>-5.9885536319999998E-3</c:v>
                </c:pt>
                <c:pt idx="360">
                  <c:v>-6.280433387E-3</c:v>
                </c:pt>
                <c:pt idx="361">
                  <c:v>-6.4807767049999999E-3</c:v>
                </c:pt>
                <c:pt idx="362">
                  <c:v>-6.1988821250000001E-3</c:v>
                </c:pt>
                <c:pt idx="363">
                  <c:v>-6.2067932449999998E-3</c:v>
                </c:pt>
                <c:pt idx="364">
                  <c:v>-6.2901289199999997E-3</c:v>
                </c:pt>
                <c:pt idx="365">
                  <c:v>-5.7603958990000001E-3</c:v>
                </c:pt>
                <c:pt idx="366">
                  <c:v>-5.9554125179999999E-3</c:v>
                </c:pt>
                <c:pt idx="367">
                  <c:v>-6.5967468539999997E-3</c:v>
                </c:pt>
                <c:pt idx="368">
                  <c:v>-6.5082167280000004E-3</c:v>
                </c:pt>
                <c:pt idx="369">
                  <c:v>-6.2988544809999998E-3</c:v>
                </c:pt>
                <c:pt idx="370">
                  <c:v>-6.2410887329999998E-3</c:v>
                </c:pt>
                <c:pt idx="371">
                  <c:v>-6.2139383519999999E-3</c:v>
                </c:pt>
                <c:pt idx="372">
                  <c:v>-6.355643272E-3</c:v>
                </c:pt>
                <c:pt idx="373">
                  <c:v>-6.457823794E-3</c:v>
                </c:pt>
                <c:pt idx="374">
                  <c:v>-6.3805910760000003E-3</c:v>
                </c:pt>
                <c:pt idx="375">
                  <c:v>-6.3990079800000004E-3</c:v>
                </c:pt>
                <c:pt idx="376">
                  <c:v>-6.2306267209999997E-3</c:v>
                </c:pt>
                <c:pt idx="377">
                  <c:v>-6.3955388029999999E-3</c:v>
                </c:pt>
                <c:pt idx="378">
                  <c:v>-5.9099607169999999E-3</c:v>
                </c:pt>
                <c:pt idx="379">
                  <c:v>-6.3243671320000003E-3</c:v>
                </c:pt>
                <c:pt idx="380">
                  <c:v>-5.9602130199999997E-3</c:v>
                </c:pt>
                <c:pt idx="381">
                  <c:v>-5.7815974580000002E-3</c:v>
                </c:pt>
                <c:pt idx="382">
                  <c:v>-6.146309432E-3</c:v>
                </c:pt>
                <c:pt idx="383">
                  <c:v>-6.1538130979999998E-3</c:v>
                </c:pt>
                <c:pt idx="384">
                  <c:v>-6.3629900110000002E-3</c:v>
                </c:pt>
                <c:pt idx="385">
                  <c:v>-5.9109311550000002E-3</c:v>
                </c:pt>
                <c:pt idx="386">
                  <c:v>-6.0330783020000004E-3</c:v>
                </c:pt>
                <c:pt idx="387">
                  <c:v>-6.1773946509999997E-3</c:v>
                </c:pt>
                <c:pt idx="388">
                  <c:v>-6.3578882250000003E-3</c:v>
                </c:pt>
                <c:pt idx="389">
                  <c:v>-6.0056084770000002E-3</c:v>
                </c:pt>
                <c:pt idx="390">
                  <c:v>-5.8776307849999999E-3</c:v>
                </c:pt>
                <c:pt idx="391">
                  <c:v>-5.95352333E-3</c:v>
                </c:pt>
                <c:pt idx="392">
                  <c:v>-5.8456561530000001E-3</c:v>
                </c:pt>
                <c:pt idx="393">
                  <c:v>-6.3349800180000004E-3</c:v>
                </c:pt>
                <c:pt idx="394">
                  <c:v>-6.0460469690000003E-3</c:v>
                </c:pt>
                <c:pt idx="395">
                  <c:v>-5.9170085009999998E-3</c:v>
                </c:pt>
                <c:pt idx="396">
                  <c:v>-5.9398883019999996E-3</c:v>
                </c:pt>
                <c:pt idx="397">
                  <c:v>-5.9752259400000004E-3</c:v>
                </c:pt>
                <c:pt idx="398">
                  <c:v>-6.2044453810000001E-3</c:v>
                </c:pt>
                <c:pt idx="399">
                  <c:v>-6.0108168980000003E-3</c:v>
                </c:pt>
                <c:pt idx="400">
                  <c:v>-6.4912838860000004E-3</c:v>
                </c:pt>
                <c:pt idx="401">
                  <c:v>-5.8093881230000003E-3</c:v>
                </c:pt>
                <c:pt idx="402">
                  <c:v>-5.9481612409999999E-3</c:v>
                </c:pt>
                <c:pt idx="403">
                  <c:v>-5.8795716609999996E-3</c:v>
                </c:pt>
                <c:pt idx="404">
                  <c:v>-5.9293168599999996E-3</c:v>
                </c:pt>
                <c:pt idx="405">
                  <c:v>-5.8753835040000002E-3</c:v>
                </c:pt>
                <c:pt idx="406">
                  <c:v>-6.0583003800000002E-3</c:v>
                </c:pt>
                <c:pt idx="407">
                  <c:v>-5.8170505800000001E-3</c:v>
                </c:pt>
                <c:pt idx="408">
                  <c:v>-5.7626948690000001E-3</c:v>
                </c:pt>
                <c:pt idx="409">
                  <c:v>-5.9038321490000002E-3</c:v>
                </c:pt>
                <c:pt idx="410">
                  <c:v>-5.6594815110000002E-3</c:v>
                </c:pt>
                <c:pt idx="411">
                  <c:v>-5.8153648859999999E-3</c:v>
                </c:pt>
                <c:pt idx="412">
                  <c:v>-5.8181742210000002E-3</c:v>
                </c:pt>
                <c:pt idx="413">
                  <c:v>-6.1296690259999998E-3</c:v>
                </c:pt>
                <c:pt idx="414">
                  <c:v>-5.5128461680000003E-3</c:v>
                </c:pt>
                <c:pt idx="415">
                  <c:v>-5.2423942830000002E-3</c:v>
                </c:pt>
                <c:pt idx="416">
                  <c:v>-5.7495133950000001E-3</c:v>
                </c:pt>
                <c:pt idx="417">
                  <c:v>-5.4127951149999997E-3</c:v>
                </c:pt>
                <c:pt idx="418">
                  <c:v>-5.4150447250000001E-3</c:v>
                </c:pt>
                <c:pt idx="419">
                  <c:v>-6.0829590070000002E-3</c:v>
                </c:pt>
                <c:pt idx="420">
                  <c:v>-5.782925524E-3</c:v>
                </c:pt>
                <c:pt idx="421">
                  <c:v>-5.760344677E-3</c:v>
                </c:pt>
                <c:pt idx="422">
                  <c:v>-6.4524682240000002E-3</c:v>
                </c:pt>
                <c:pt idx="423">
                  <c:v>-6.3948757020000002E-3</c:v>
                </c:pt>
                <c:pt idx="424">
                  <c:v>-6.0257259759999996E-3</c:v>
                </c:pt>
                <c:pt idx="425">
                  <c:v>-6.5024537030000003E-3</c:v>
                </c:pt>
                <c:pt idx="426">
                  <c:v>-6.0951090420000003E-3</c:v>
                </c:pt>
                <c:pt idx="427">
                  <c:v>-6.9054416380000001E-3</c:v>
                </c:pt>
                <c:pt idx="428">
                  <c:v>-5.1334807650000001E-3</c:v>
                </c:pt>
                <c:pt idx="429">
                  <c:v>-5.787881091E-3</c:v>
                </c:pt>
                <c:pt idx="430">
                  <c:v>-5.7067479940000002E-3</c:v>
                </c:pt>
                <c:pt idx="431">
                  <c:v>-5.2795791999999996E-3</c:v>
                </c:pt>
                <c:pt idx="432">
                  <c:v>-5.0763268959999998E-3</c:v>
                </c:pt>
                <c:pt idx="433">
                  <c:v>-4.8555224200000002E-3</c:v>
                </c:pt>
                <c:pt idx="434">
                  <c:v>-5.0926501859999999E-3</c:v>
                </c:pt>
                <c:pt idx="435">
                  <c:v>-4.3094260619999996E-3</c:v>
                </c:pt>
                <c:pt idx="436">
                  <c:v>-5.2182502110000003E-3</c:v>
                </c:pt>
                <c:pt idx="437">
                  <c:v>-5.1331734279999996E-3</c:v>
                </c:pt>
                <c:pt idx="438">
                  <c:v>-5.0981761889999999E-3</c:v>
                </c:pt>
                <c:pt idx="439">
                  <c:v>-5.5517461149999997E-3</c:v>
                </c:pt>
                <c:pt idx="440">
                  <c:v>-3.6665508519999998E-3</c:v>
                </c:pt>
                <c:pt idx="441">
                  <c:v>-4.7780042510000001E-3</c:v>
                </c:pt>
                <c:pt idx="442">
                  <c:v>-4.6996013259999999E-3</c:v>
                </c:pt>
                <c:pt idx="443">
                  <c:v>-5.6422599590000002E-3</c:v>
                </c:pt>
                <c:pt idx="444">
                  <c:v>-4.7764168119999997E-3</c:v>
                </c:pt>
                <c:pt idx="445">
                  <c:v>-4.5990040529999996E-3</c:v>
                </c:pt>
                <c:pt idx="446">
                  <c:v>-4.4109104199999997E-3</c:v>
                </c:pt>
                <c:pt idx="447">
                  <c:v>-3.8461405779999999E-3</c:v>
                </c:pt>
                <c:pt idx="448">
                  <c:v>-4.0026246570000002E-3</c:v>
                </c:pt>
                <c:pt idx="449">
                  <c:v>-5.4944939910000004E-3</c:v>
                </c:pt>
                <c:pt idx="450">
                  <c:v>-5.4317130709999996E-3</c:v>
                </c:pt>
                <c:pt idx="451">
                  <c:v>-9.283421561E-3</c:v>
                </c:pt>
                <c:pt idx="452">
                  <c:v>-8.3076041190000005E-3</c:v>
                </c:pt>
                <c:pt idx="453">
                  <c:v>-8.4522329269999998E-3</c:v>
                </c:pt>
                <c:pt idx="454">
                  <c:v>-8.2360850650000008E-3</c:v>
                </c:pt>
                <c:pt idx="455">
                  <c:v>-8.3523998040000002E-3</c:v>
                </c:pt>
                <c:pt idx="456">
                  <c:v>-7.5082825500000002E-3</c:v>
                </c:pt>
                <c:pt idx="457">
                  <c:v>-8.4711210799999995E-3</c:v>
                </c:pt>
                <c:pt idx="458">
                  <c:v>-8.5787940770000008E-3</c:v>
                </c:pt>
                <c:pt idx="459">
                  <c:v>-9.7500579430000005E-3</c:v>
                </c:pt>
                <c:pt idx="460">
                  <c:v>-1.0093750429999999E-2</c:v>
                </c:pt>
                <c:pt idx="461">
                  <c:v>-8.518031798E-3</c:v>
                </c:pt>
                <c:pt idx="462">
                  <c:v>-7.4791754600000001E-3</c:v>
                </c:pt>
                <c:pt idx="463">
                  <c:v>-8.3998814229999993E-3</c:v>
                </c:pt>
                <c:pt idx="464">
                  <c:v>-9.3791401009999994E-3</c:v>
                </c:pt>
                <c:pt idx="465">
                  <c:v>-8.9287906890000001E-3</c:v>
                </c:pt>
                <c:pt idx="466">
                  <c:v>-8.4323296319999998E-3</c:v>
                </c:pt>
                <c:pt idx="467">
                  <c:v>-8.8456049559999996E-3</c:v>
                </c:pt>
                <c:pt idx="468">
                  <c:v>-8.2368468870000003E-3</c:v>
                </c:pt>
                <c:pt idx="469">
                  <c:v>-8.4294853729999994E-3</c:v>
                </c:pt>
                <c:pt idx="470">
                  <c:v>-8.0566247930000008E-3</c:v>
                </c:pt>
                <c:pt idx="471">
                  <c:v>-8.3232987669999998E-3</c:v>
                </c:pt>
                <c:pt idx="472">
                  <c:v>-9.2175872999999998E-3</c:v>
                </c:pt>
                <c:pt idx="473">
                  <c:v>-7.740254048E-3</c:v>
                </c:pt>
                <c:pt idx="474">
                  <c:v>-9.4338050109999995E-3</c:v>
                </c:pt>
                <c:pt idx="475">
                  <c:v>-8.9909676460000008E-3</c:v>
                </c:pt>
                <c:pt idx="476">
                  <c:v>-8.569860831E-3</c:v>
                </c:pt>
                <c:pt idx="477">
                  <c:v>-9.5987208189999996E-3</c:v>
                </c:pt>
                <c:pt idx="478">
                  <c:v>-1.0032794439999999E-2</c:v>
                </c:pt>
                <c:pt idx="479">
                  <c:v>-8.943702094E-3</c:v>
                </c:pt>
                <c:pt idx="480">
                  <c:v>-8.5229557009999998E-3</c:v>
                </c:pt>
                <c:pt idx="481">
                  <c:v>-8.9999428019999998E-3</c:v>
                </c:pt>
                <c:pt idx="482">
                  <c:v>-8.9404564350000007E-3</c:v>
                </c:pt>
                <c:pt idx="483">
                  <c:v>-8.8324155660000001E-3</c:v>
                </c:pt>
                <c:pt idx="484">
                  <c:v>-9.3565927819999999E-3</c:v>
                </c:pt>
                <c:pt idx="485">
                  <c:v>-8.3146644759999992E-3</c:v>
                </c:pt>
                <c:pt idx="486">
                  <c:v>-9.3277106059999997E-3</c:v>
                </c:pt>
                <c:pt idx="487">
                  <c:v>-8.2841385159999996E-3</c:v>
                </c:pt>
                <c:pt idx="488">
                  <c:v>-8.5446825249999997E-3</c:v>
                </c:pt>
                <c:pt idx="489">
                  <c:v>-9.3344505880000005E-3</c:v>
                </c:pt>
                <c:pt idx="490">
                  <c:v>-8.6324941370000009E-3</c:v>
                </c:pt>
                <c:pt idx="491">
                  <c:v>-8.6408182979999994E-3</c:v>
                </c:pt>
                <c:pt idx="492">
                  <c:v>-9.2648733410000007E-3</c:v>
                </c:pt>
                <c:pt idx="493">
                  <c:v>-8.9102275670000005E-3</c:v>
                </c:pt>
                <c:pt idx="494">
                  <c:v>-8.7360693140000004E-3</c:v>
                </c:pt>
                <c:pt idx="495">
                  <c:v>-8.8114636020000005E-3</c:v>
                </c:pt>
                <c:pt idx="496">
                  <c:v>-8.4621850400000004E-3</c:v>
                </c:pt>
                <c:pt idx="497">
                  <c:v>-8.6951190609999996E-3</c:v>
                </c:pt>
                <c:pt idx="498">
                  <c:v>-8.4835086019999992E-3</c:v>
                </c:pt>
                <c:pt idx="499">
                  <c:v>-9.1507285829999993E-3</c:v>
                </c:pt>
                <c:pt idx="500">
                  <c:v>-9.7996657710000008E-3</c:v>
                </c:pt>
                <c:pt idx="501">
                  <c:v>-9.505077265E-3</c:v>
                </c:pt>
                <c:pt idx="502">
                  <c:v>-9.0449210259999999E-3</c:v>
                </c:pt>
                <c:pt idx="503">
                  <c:v>-9.0212915090000009E-3</c:v>
                </c:pt>
                <c:pt idx="504">
                  <c:v>-8.8057303799999997E-3</c:v>
                </c:pt>
                <c:pt idx="505">
                  <c:v>-9.8008299250000007E-3</c:v>
                </c:pt>
                <c:pt idx="506">
                  <c:v>-8.3097880709999995E-3</c:v>
                </c:pt>
                <c:pt idx="507">
                  <c:v>-8.761032484E-3</c:v>
                </c:pt>
                <c:pt idx="508">
                  <c:v>-9.0733142570000001E-3</c:v>
                </c:pt>
                <c:pt idx="509">
                  <c:v>-8.8518951090000002E-3</c:v>
                </c:pt>
                <c:pt idx="510">
                  <c:v>-9.3687027690000004E-3</c:v>
                </c:pt>
                <c:pt idx="511">
                  <c:v>-9.0669766069999998E-3</c:v>
                </c:pt>
                <c:pt idx="512">
                  <c:v>-8.7504796679999993E-3</c:v>
                </c:pt>
                <c:pt idx="513">
                  <c:v>-8.8392132889999996E-3</c:v>
                </c:pt>
                <c:pt idx="514">
                  <c:v>-9.3901343639999999E-3</c:v>
                </c:pt>
                <c:pt idx="515">
                  <c:v>-9.3846628440000003E-3</c:v>
                </c:pt>
                <c:pt idx="516">
                  <c:v>-8.7647875769999994E-3</c:v>
                </c:pt>
                <c:pt idx="517">
                  <c:v>-8.8970400389999996E-3</c:v>
                </c:pt>
                <c:pt idx="518">
                  <c:v>-8.6748208850000001E-3</c:v>
                </c:pt>
                <c:pt idx="519">
                  <c:v>-8.7222168220000007E-3</c:v>
                </c:pt>
                <c:pt idx="520">
                  <c:v>-8.5897073150000003E-3</c:v>
                </c:pt>
                <c:pt idx="521">
                  <c:v>-8.7579889220000002E-3</c:v>
                </c:pt>
                <c:pt idx="522">
                  <c:v>-8.8519966229999997E-3</c:v>
                </c:pt>
                <c:pt idx="523">
                  <c:v>-8.5997572170000008E-3</c:v>
                </c:pt>
                <c:pt idx="524">
                  <c:v>-8.1299012529999996E-3</c:v>
                </c:pt>
                <c:pt idx="525">
                  <c:v>-8.9308200400000006E-3</c:v>
                </c:pt>
                <c:pt idx="526">
                  <c:v>-9.0339686720000006E-3</c:v>
                </c:pt>
                <c:pt idx="527">
                  <c:v>-8.6195524779999998E-3</c:v>
                </c:pt>
                <c:pt idx="528">
                  <c:v>-8.6701512339999991E-3</c:v>
                </c:pt>
                <c:pt idx="529">
                  <c:v>-8.5448855530000003E-3</c:v>
                </c:pt>
                <c:pt idx="530">
                  <c:v>-8.8567649950000004E-3</c:v>
                </c:pt>
                <c:pt idx="531">
                  <c:v>-9.2448545620000006E-3</c:v>
                </c:pt>
                <c:pt idx="532">
                  <c:v>-8.4450235590000002E-3</c:v>
                </c:pt>
                <c:pt idx="533">
                  <c:v>-8.7582422419999993E-3</c:v>
                </c:pt>
                <c:pt idx="534">
                  <c:v>-9.0405093510000003E-3</c:v>
                </c:pt>
                <c:pt idx="535">
                  <c:v>-8.9384783059999993E-3</c:v>
                </c:pt>
                <c:pt idx="536">
                  <c:v>-8.7000923229999996E-3</c:v>
                </c:pt>
                <c:pt idx="537">
                  <c:v>-8.8786780830000002E-3</c:v>
                </c:pt>
                <c:pt idx="538">
                  <c:v>-7.9599022869999998E-3</c:v>
                </c:pt>
                <c:pt idx="539">
                  <c:v>-8.069278672E-3</c:v>
                </c:pt>
                <c:pt idx="540">
                  <c:v>-8.5188439119999997E-3</c:v>
                </c:pt>
                <c:pt idx="541">
                  <c:v>-8.7368302050000006E-3</c:v>
                </c:pt>
                <c:pt idx="542">
                  <c:v>-8.0957030880000006E-3</c:v>
                </c:pt>
                <c:pt idx="543">
                  <c:v>-8.8761933149999993E-3</c:v>
                </c:pt>
                <c:pt idx="544">
                  <c:v>-8.3254314959999992E-3</c:v>
                </c:pt>
                <c:pt idx="545">
                  <c:v>-8.5958996789999992E-3</c:v>
                </c:pt>
                <c:pt idx="546">
                  <c:v>-8.2999859009999996E-3</c:v>
                </c:pt>
                <c:pt idx="547">
                  <c:v>-7.4415165000000002E-3</c:v>
                </c:pt>
                <c:pt idx="548">
                  <c:v>-8.4203453729999999E-3</c:v>
                </c:pt>
                <c:pt idx="549">
                  <c:v>-9.1380551459999994E-3</c:v>
                </c:pt>
                <c:pt idx="550">
                  <c:v>-8.3329994230000003E-3</c:v>
                </c:pt>
                <c:pt idx="551">
                  <c:v>-8.4326844660000001E-3</c:v>
                </c:pt>
                <c:pt idx="552">
                  <c:v>-8.1438738849999998E-3</c:v>
                </c:pt>
                <c:pt idx="553">
                  <c:v>-8.2984622570000006E-3</c:v>
                </c:pt>
                <c:pt idx="554">
                  <c:v>-8.5091469810000004E-3</c:v>
                </c:pt>
                <c:pt idx="555">
                  <c:v>-8.3395503460000006E-3</c:v>
                </c:pt>
                <c:pt idx="556">
                  <c:v>-8.1963073459999994E-3</c:v>
                </c:pt>
                <c:pt idx="557">
                  <c:v>-7.8710392120000007E-3</c:v>
                </c:pt>
                <c:pt idx="558">
                  <c:v>-7.9561406750000008E-3</c:v>
                </c:pt>
                <c:pt idx="559">
                  <c:v>-7.5789550319999999E-3</c:v>
                </c:pt>
                <c:pt idx="560">
                  <c:v>-8.7422598150000003E-3</c:v>
                </c:pt>
                <c:pt idx="561">
                  <c:v>-8.1609971819999998E-3</c:v>
                </c:pt>
                <c:pt idx="562">
                  <c:v>-7.6933610249999996E-3</c:v>
                </c:pt>
                <c:pt idx="563">
                  <c:v>-7.7041946349999998E-3</c:v>
                </c:pt>
                <c:pt idx="564">
                  <c:v>-7.6272343290000001E-3</c:v>
                </c:pt>
                <c:pt idx="565">
                  <c:v>-7.3273498560000004E-3</c:v>
                </c:pt>
                <c:pt idx="566">
                  <c:v>-7.4879787859999996E-3</c:v>
                </c:pt>
                <c:pt idx="567">
                  <c:v>-7.6264711099999997E-3</c:v>
                </c:pt>
                <c:pt idx="568">
                  <c:v>-6.4721568490000003E-3</c:v>
                </c:pt>
                <c:pt idx="569">
                  <c:v>-6.9694365369999999E-3</c:v>
                </c:pt>
                <c:pt idx="570">
                  <c:v>-6.2711462379999999E-3</c:v>
                </c:pt>
                <c:pt idx="571">
                  <c:v>-5.7402658279999998E-3</c:v>
                </c:pt>
                <c:pt idx="572">
                  <c:v>-6.6319298930000003E-3</c:v>
                </c:pt>
                <c:pt idx="573">
                  <c:v>-6.0045872809999998E-3</c:v>
                </c:pt>
                <c:pt idx="574">
                  <c:v>-5.4576853290000003E-3</c:v>
                </c:pt>
                <c:pt idx="575">
                  <c:v>-5.8178678149999998E-3</c:v>
                </c:pt>
                <c:pt idx="576">
                  <c:v>-5.5122328919999996E-3</c:v>
                </c:pt>
                <c:pt idx="577">
                  <c:v>-5.5834357630000003E-3</c:v>
                </c:pt>
                <c:pt idx="578">
                  <c:v>-5.5016512050000002E-3</c:v>
                </c:pt>
                <c:pt idx="579">
                  <c:v>-5.8023892339999997E-3</c:v>
                </c:pt>
                <c:pt idx="580">
                  <c:v>-4.7660218550000001E-3</c:v>
                </c:pt>
                <c:pt idx="581">
                  <c:v>-3.7142911460000001E-3</c:v>
                </c:pt>
                <c:pt idx="582">
                  <c:v>-3.9610206149999997E-3</c:v>
                </c:pt>
                <c:pt idx="583">
                  <c:v>-4.8749763519999999E-3</c:v>
                </c:pt>
                <c:pt idx="584">
                  <c:v>-3.4241226970000002E-3</c:v>
                </c:pt>
                <c:pt idx="585">
                  <c:v>-2.6260968299999998E-3</c:v>
                </c:pt>
                <c:pt idx="586">
                  <c:v>-2.7569395020000001E-3</c:v>
                </c:pt>
                <c:pt idx="587">
                  <c:v>-2.3894200569999999E-3</c:v>
                </c:pt>
                <c:pt idx="588">
                  <c:v>-3.4935115840000002E-3</c:v>
                </c:pt>
                <c:pt idx="589">
                  <c:v>-2.055959543E-3</c:v>
                </c:pt>
                <c:pt idx="590">
                  <c:v>-2.1225793750000001E-3</c:v>
                </c:pt>
                <c:pt idx="591">
                  <c:v>-1.6270912020000001E-3</c:v>
                </c:pt>
                <c:pt idx="592">
                  <c:v>-1.653756364E-3</c:v>
                </c:pt>
                <c:pt idx="593" formatCode="0.00E+00">
                  <c:v>6.6532033089999998E-5</c:v>
                </c:pt>
                <c:pt idx="594">
                  <c:v>1.5934570690000001E-3</c:v>
                </c:pt>
                <c:pt idx="595" formatCode="0.00E+00">
                  <c:v>-7.4855772250000005E-5</c:v>
                </c:pt>
                <c:pt idx="596">
                  <c:v>1.7459670780000001E-3</c:v>
                </c:pt>
                <c:pt idx="597">
                  <c:v>2.446654253E-4</c:v>
                </c:pt>
                <c:pt idx="598" formatCode="0.00E+00">
                  <c:v>-3.002668564E-5</c:v>
                </c:pt>
                <c:pt idx="599">
                  <c:v>3.4224378760000003E-4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C6D-40DC-A6A0-369F6715F017}"/>
            </c:ext>
          </c:extLst>
        </c:ser>
        <c:ser>
          <c:idx val="1"/>
          <c:order val="1"/>
          <c:tx>
            <c:strRef>
              <c:f>Hoja1!$D$2</c:f>
              <c:strCache>
                <c:ptCount val="1"/>
                <c:pt idx="0">
                  <c:v>DNA 2:MCH 1:100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Hoja1!$D$4:$D$604</c:f>
              <c:numCache>
                <c:formatCode>General</c:formatCode>
                <c:ptCount val="601"/>
                <c:pt idx="0">
                  <c:v>6.6285692160000007E-2</c:v>
                </c:pt>
                <c:pt idx="1">
                  <c:v>6.6533692180000006E-2</c:v>
                </c:pt>
                <c:pt idx="2">
                  <c:v>6.6471964120000004E-2</c:v>
                </c:pt>
                <c:pt idx="3">
                  <c:v>6.6542983060000005E-2</c:v>
                </c:pt>
                <c:pt idx="4">
                  <c:v>6.6483154890000007E-2</c:v>
                </c:pt>
                <c:pt idx="5">
                  <c:v>6.6571615639999998E-2</c:v>
                </c:pt>
                <c:pt idx="6">
                  <c:v>6.6569171849999997E-2</c:v>
                </c:pt>
                <c:pt idx="7">
                  <c:v>6.6289432349999997E-2</c:v>
                </c:pt>
                <c:pt idx="8">
                  <c:v>6.6462218759999997E-2</c:v>
                </c:pt>
                <c:pt idx="9">
                  <c:v>6.6336534919999995E-2</c:v>
                </c:pt>
                <c:pt idx="10">
                  <c:v>6.6166654229999997E-2</c:v>
                </c:pt>
                <c:pt idx="11">
                  <c:v>6.6138684749999996E-2</c:v>
                </c:pt>
                <c:pt idx="12">
                  <c:v>6.6220439970000003E-2</c:v>
                </c:pt>
                <c:pt idx="13">
                  <c:v>6.5947704019999998E-2</c:v>
                </c:pt>
                <c:pt idx="14">
                  <c:v>6.6185772419999997E-2</c:v>
                </c:pt>
                <c:pt idx="15">
                  <c:v>6.6213957970000001E-2</c:v>
                </c:pt>
                <c:pt idx="16">
                  <c:v>6.596638262E-2</c:v>
                </c:pt>
                <c:pt idx="17">
                  <c:v>6.6012725229999999E-2</c:v>
                </c:pt>
                <c:pt idx="18">
                  <c:v>6.6309362649999995E-2</c:v>
                </c:pt>
                <c:pt idx="19">
                  <c:v>6.602469087E-2</c:v>
                </c:pt>
                <c:pt idx="20">
                  <c:v>6.6161409020000006E-2</c:v>
                </c:pt>
                <c:pt idx="21">
                  <c:v>6.5776109700000002E-2</c:v>
                </c:pt>
                <c:pt idx="22">
                  <c:v>6.6040486100000004E-2</c:v>
                </c:pt>
                <c:pt idx="23">
                  <c:v>6.5492123370000002E-2</c:v>
                </c:pt>
                <c:pt idx="24">
                  <c:v>6.573858112E-2</c:v>
                </c:pt>
                <c:pt idx="25">
                  <c:v>6.5741293130000003E-2</c:v>
                </c:pt>
                <c:pt idx="26">
                  <c:v>6.5810807050000003E-2</c:v>
                </c:pt>
                <c:pt idx="27">
                  <c:v>6.5903082490000001E-2</c:v>
                </c:pt>
                <c:pt idx="28">
                  <c:v>6.6108934580000001E-2</c:v>
                </c:pt>
                <c:pt idx="29">
                  <c:v>6.5715305510000002E-2</c:v>
                </c:pt>
                <c:pt idx="30">
                  <c:v>6.5742798150000004E-2</c:v>
                </c:pt>
                <c:pt idx="31">
                  <c:v>6.5875366330000004E-2</c:v>
                </c:pt>
                <c:pt idx="32">
                  <c:v>6.6099770370000005E-2</c:v>
                </c:pt>
                <c:pt idx="33">
                  <c:v>6.5644212069999999E-2</c:v>
                </c:pt>
                <c:pt idx="34">
                  <c:v>6.6026531159999999E-2</c:v>
                </c:pt>
                <c:pt idx="35">
                  <c:v>6.5907210110000003E-2</c:v>
                </c:pt>
                <c:pt idx="36">
                  <c:v>6.5633252259999997E-2</c:v>
                </c:pt>
                <c:pt idx="37">
                  <c:v>6.5997540950000003E-2</c:v>
                </c:pt>
                <c:pt idx="38">
                  <c:v>6.5834276380000001E-2</c:v>
                </c:pt>
                <c:pt idx="39">
                  <c:v>6.5576374529999995E-2</c:v>
                </c:pt>
                <c:pt idx="40">
                  <c:v>6.5433941780000004E-2</c:v>
                </c:pt>
                <c:pt idx="41">
                  <c:v>6.5585255620000005E-2</c:v>
                </c:pt>
                <c:pt idx="42">
                  <c:v>6.5608978270000007E-2</c:v>
                </c:pt>
                <c:pt idx="43">
                  <c:v>6.5651342269999996E-2</c:v>
                </c:pt>
                <c:pt idx="44">
                  <c:v>6.6191226239999998E-2</c:v>
                </c:pt>
                <c:pt idx="45">
                  <c:v>6.5805569290000004E-2</c:v>
                </c:pt>
                <c:pt idx="46">
                  <c:v>6.5647825600000001E-2</c:v>
                </c:pt>
                <c:pt idx="47">
                  <c:v>6.5668687219999994E-2</c:v>
                </c:pt>
                <c:pt idx="48">
                  <c:v>6.5791621800000005E-2</c:v>
                </c:pt>
                <c:pt idx="49">
                  <c:v>6.5574631090000002E-2</c:v>
                </c:pt>
                <c:pt idx="50">
                  <c:v>6.5994918350000001E-2</c:v>
                </c:pt>
                <c:pt idx="51">
                  <c:v>6.5645143389999994E-2</c:v>
                </c:pt>
                <c:pt idx="52">
                  <c:v>6.5360002220000005E-2</c:v>
                </c:pt>
                <c:pt idx="53">
                  <c:v>6.5718345339999998E-2</c:v>
                </c:pt>
                <c:pt idx="54">
                  <c:v>6.5549761060000003E-2</c:v>
                </c:pt>
                <c:pt idx="55">
                  <c:v>6.5381459889999993E-2</c:v>
                </c:pt>
                <c:pt idx="56">
                  <c:v>6.5080650150000002E-2</c:v>
                </c:pt>
                <c:pt idx="57">
                  <c:v>6.5755084160000005E-2</c:v>
                </c:pt>
                <c:pt idx="58">
                  <c:v>6.5317943690000005E-2</c:v>
                </c:pt>
                <c:pt idx="59">
                  <c:v>6.5416157249999995E-2</c:v>
                </c:pt>
                <c:pt idx="60">
                  <c:v>6.5454706550000005E-2</c:v>
                </c:pt>
                <c:pt idx="61">
                  <c:v>6.5219566229999998E-2</c:v>
                </c:pt>
                <c:pt idx="62">
                  <c:v>6.5001539890000001E-2</c:v>
                </c:pt>
                <c:pt idx="63">
                  <c:v>6.5196648240000002E-2</c:v>
                </c:pt>
                <c:pt idx="64">
                  <c:v>6.5077036620000001E-2</c:v>
                </c:pt>
                <c:pt idx="65">
                  <c:v>6.49568066E-2</c:v>
                </c:pt>
                <c:pt idx="66">
                  <c:v>6.476955861E-2</c:v>
                </c:pt>
                <c:pt idx="67">
                  <c:v>6.509484351E-2</c:v>
                </c:pt>
                <c:pt idx="68">
                  <c:v>6.4612783490000006E-2</c:v>
                </c:pt>
                <c:pt idx="69">
                  <c:v>6.4556919039999994E-2</c:v>
                </c:pt>
                <c:pt idx="70">
                  <c:v>6.4934439960000007E-2</c:v>
                </c:pt>
                <c:pt idx="71">
                  <c:v>6.4744465050000005E-2</c:v>
                </c:pt>
                <c:pt idx="72">
                  <c:v>6.4331777389999997E-2</c:v>
                </c:pt>
                <c:pt idx="73">
                  <c:v>6.4258031549999997E-2</c:v>
                </c:pt>
                <c:pt idx="74">
                  <c:v>6.4376898109999997E-2</c:v>
                </c:pt>
                <c:pt idx="75">
                  <c:v>6.4041741190000001E-2</c:v>
                </c:pt>
                <c:pt idx="76">
                  <c:v>6.3955530519999998E-2</c:v>
                </c:pt>
                <c:pt idx="77">
                  <c:v>6.4532443879999998E-2</c:v>
                </c:pt>
                <c:pt idx="78">
                  <c:v>6.4045459030000002E-2</c:v>
                </c:pt>
                <c:pt idx="79">
                  <c:v>6.4193829889999998E-2</c:v>
                </c:pt>
                <c:pt idx="80">
                  <c:v>6.4716041089999995E-2</c:v>
                </c:pt>
                <c:pt idx="81">
                  <c:v>6.3676267859999997E-2</c:v>
                </c:pt>
                <c:pt idx="82">
                  <c:v>6.3761159780000007E-2</c:v>
                </c:pt>
                <c:pt idx="83">
                  <c:v>6.3887722790000004E-2</c:v>
                </c:pt>
                <c:pt idx="84">
                  <c:v>6.3707709309999999E-2</c:v>
                </c:pt>
                <c:pt idx="85">
                  <c:v>6.3505664470000001E-2</c:v>
                </c:pt>
                <c:pt idx="86">
                  <c:v>6.3765868540000006E-2</c:v>
                </c:pt>
                <c:pt idx="87">
                  <c:v>6.3698746259999994E-2</c:v>
                </c:pt>
                <c:pt idx="88">
                  <c:v>6.3879691059999993E-2</c:v>
                </c:pt>
                <c:pt idx="89">
                  <c:v>6.3534334299999995E-2</c:v>
                </c:pt>
                <c:pt idx="90">
                  <c:v>6.3862144950000005E-2</c:v>
                </c:pt>
                <c:pt idx="91">
                  <c:v>6.3277050850000002E-2</c:v>
                </c:pt>
                <c:pt idx="92">
                  <c:v>6.3403710720000006E-2</c:v>
                </c:pt>
                <c:pt idx="93">
                  <c:v>6.3529275359999998E-2</c:v>
                </c:pt>
                <c:pt idx="94">
                  <c:v>6.3291095199999994E-2</c:v>
                </c:pt>
                <c:pt idx="95">
                  <c:v>6.3679322600000005E-2</c:v>
                </c:pt>
                <c:pt idx="96">
                  <c:v>6.3439182940000005E-2</c:v>
                </c:pt>
                <c:pt idx="97">
                  <c:v>6.3029378649999995E-2</c:v>
                </c:pt>
                <c:pt idx="98">
                  <c:v>6.3343599439999995E-2</c:v>
                </c:pt>
                <c:pt idx="99">
                  <c:v>6.345894933E-2</c:v>
                </c:pt>
                <c:pt idx="100">
                  <c:v>6.3315860929999995E-2</c:v>
                </c:pt>
                <c:pt idx="101">
                  <c:v>6.3159950079999999E-2</c:v>
                </c:pt>
                <c:pt idx="102">
                  <c:v>6.3021115959999999E-2</c:v>
                </c:pt>
                <c:pt idx="103">
                  <c:v>6.2857411799999999E-2</c:v>
                </c:pt>
                <c:pt idx="104">
                  <c:v>6.3087470830000006E-2</c:v>
                </c:pt>
                <c:pt idx="105">
                  <c:v>6.3367262480000006E-2</c:v>
                </c:pt>
                <c:pt idx="106">
                  <c:v>6.3185818490000004E-2</c:v>
                </c:pt>
                <c:pt idx="107">
                  <c:v>6.302680075E-2</c:v>
                </c:pt>
                <c:pt idx="108">
                  <c:v>6.3445292410000007E-2</c:v>
                </c:pt>
                <c:pt idx="109">
                  <c:v>6.3141539689999998E-2</c:v>
                </c:pt>
                <c:pt idx="110">
                  <c:v>6.300118566E-2</c:v>
                </c:pt>
                <c:pt idx="111">
                  <c:v>6.3044615090000006E-2</c:v>
                </c:pt>
                <c:pt idx="112">
                  <c:v>6.3119806350000002E-2</c:v>
                </c:pt>
                <c:pt idx="113">
                  <c:v>6.3006989659999998E-2</c:v>
                </c:pt>
                <c:pt idx="114">
                  <c:v>6.287398189E-2</c:v>
                </c:pt>
                <c:pt idx="115">
                  <c:v>6.3169345259999996E-2</c:v>
                </c:pt>
                <c:pt idx="116">
                  <c:v>6.320958585E-2</c:v>
                </c:pt>
                <c:pt idx="117">
                  <c:v>6.3082627949999998E-2</c:v>
                </c:pt>
                <c:pt idx="118">
                  <c:v>6.347698718E-2</c:v>
                </c:pt>
                <c:pt idx="119">
                  <c:v>6.3538797199999997E-2</c:v>
                </c:pt>
                <c:pt idx="120">
                  <c:v>6.3207492229999995E-2</c:v>
                </c:pt>
                <c:pt idx="121">
                  <c:v>6.3265942039999995E-2</c:v>
                </c:pt>
                <c:pt idx="122">
                  <c:v>6.3251420860000004E-2</c:v>
                </c:pt>
                <c:pt idx="123">
                  <c:v>6.2947168949999993E-2</c:v>
                </c:pt>
                <c:pt idx="124">
                  <c:v>6.3358366489999998E-2</c:v>
                </c:pt>
                <c:pt idx="125">
                  <c:v>6.3547343019999994E-2</c:v>
                </c:pt>
                <c:pt idx="126">
                  <c:v>6.3092954460000003E-2</c:v>
                </c:pt>
                <c:pt idx="127">
                  <c:v>6.3206806779999999E-2</c:v>
                </c:pt>
                <c:pt idx="128">
                  <c:v>6.3668414950000002E-2</c:v>
                </c:pt>
                <c:pt idx="129">
                  <c:v>6.3397392629999993E-2</c:v>
                </c:pt>
                <c:pt idx="130">
                  <c:v>6.3377290959999999E-2</c:v>
                </c:pt>
                <c:pt idx="131">
                  <c:v>6.3590310509999998E-2</c:v>
                </c:pt>
                <c:pt idx="132">
                  <c:v>6.3737958669999997E-2</c:v>
                </c:pt>
                <c:pt idx="133">
                  <c:v>6.3412427899999999E-2</c:v>
                </c:pt>
                <c:pt idx="134">
                  <c:v>6.3591629270000005E-2</c:v>
                </c:pt>
                <c:pt idx="135">
                  <c:v>6.3543953E-2</c:v>
                </c:pt>
                <c:pt idx="136">
                  <c:v>6.3681304450000004E-2</c:v>
                </c:pt>
                <c:pt idx="137">
                  <c:v>6.3476152719999998E-2</c:v>
                </c:pt>
                <c:pt idx="138">
                  <c:v>6.3987210389999993E-2</c:v>
                </c:pt>
                <c:pt idx="139">
                  <c:v>6.3678637149999995E-2</c:v>
                </c:pt>
                <c:pt idx="140">
                  <c:v>6.3724741340000002E-2</c:v>
                </c:pt>
                <c:pt idx="141">
                  <c:v>6.3783884050000003E-2</c:v>
                </c:pt>
                <c:pt idx="142">
                  <c:v>6.3775315880000003E-2</c:v>
                </c:pt>
                <c:pt idx="143">
                  <c:v>6.3420787450000002E-2</c:v>
                </c:pt>
                <c:pt idx="144">
                  <c:v>6.3732981679999995E-2</c:v>
                </c:pt>
                <c:pt idx="145">
                  <c:v>6.3640452920000007E-2</c:v>
                </c:pt>
                <c:pt idx="146">
                  <c:v>6.3467219470000003E-2</c:v>
                </c:pt>
                <c:pt idx="147">
                  <c:v>6.373619288E-2</c:v>
                </c:pt>
                <c:pt idx="148">
                  <c:v>6.3643179829999993E-2</c:v>
                </c:pt>
                <c:pt idx="149">
                  <c:v>6.2946304679999995E-2</c:v>
                </c:pt>
                <c:pt idx="150">
                  <c:v>6.3353687519999993E-2</c:v>
                </c:pt>
                <c:pt idx="151">
                  <c:v>6.3276059930000003E-2</c:v>
                </c:pt>
                <c:pt idx="152">
                  <c:v>6.3256151969999994E-2</c:v>
                </c:pt>
                <c:pt idx="153">
                  <c:v>6.3119500879999998E-2</c:v>
                </c:pt>
                <c:pt idx="154">
                  <c:v>6.3279598950000002E-2</c:v>
                </c:pt>
                <c:pt idx="155">
                  <c:v>6.3221268359999999E-2</c:v>
                </c:pt>
                <c:pt idx="156">
                  <c:v>6.3015520569999997E-2</c:v>
                </c:pt>
                <c:pt idx="157">
                  <c:v>6.2990471719999996E-2</c:v>
                </c:pt>
                <c:pt idx="158">
                  <c:v>6.3438251609999996E-2</c:v>
                </c:pt>
                <c:pt idx="159">
                  <c:v>6.2732346359999996E-2</c:v>
                </c:pt>
                <c:pt idx="160">
                  <c:v>6.3046321269999997E-2</c:v>
                </c:pt>
                <c:pt idx="161">
                  <c:v>6.3271753489999999E-2</c:v>
                </c:pt>
                <c:pt idx="162">
                  <c:v>6.2728069720000001E-2</c:v>
                </c:pt>
                <c:pt idx="163">
                  <c:v>6.3081756229999994E-2</c:v>
                </c:pt>
                <c:pt idx="164">
                  <c:v>6.3167490069999999E-2</c:v>
                </c:pt>
                <c:pt idx="165">
                  <c:v>6.3137643039999997E-2</c:v>
                </c:pt>
                <c:pt idx="166">
                  <c:v>6.3250996170000004E-2</c:v>
                </c:pt>
                <c:pt idx="167">
                  <c:v>6.3036501410000001E-2</c:v>
                </c:pt>
                <c:pt idx="168">
                  <c:v>6.3067659740000004E-2</c:v>
                </c:pt>
                <c:pt idx="169">
                  <c:v>6.2835931780000007E-2</c:v>
                </c:pt>
                <c:pt idx="170">
                  <c:v>6.2998615209999997E-2</c:v>
                </c:pt>
                <c:pt idx="171">
                  <c:v>6.3150577250000006E-2</c:v>
                </c:pt>
                <c:pt idx="172">
                  <c:v>6.3106693330000005E-2</c:v>
                </c:pt>
                <c:pt idx="173">
                  <c:v>6.2941901389999999E-2</c:v>
                </c:pt>
                <c:pt idx="174">
                  <c:v>6.2924996019999999E-2</c:v>
                </c:pt>
                <c:pt idx="175">
                  <c:v>6.2638796869999999E-2</c:v>
                </c:pt>
                <c:pt idx="176">
                  <c:v>6.2659069900000003E-2</c:v>
                </c:pt>
                <c:pt idx="177">
                  <c:v>6.2914557750000003E-2</c:v>
                </c:pt>
                <c:pt idx="178">
                  <c:v>6.2751725320000007E-2</c:v>
                </c:pt>
                <c:pt idx="179">
                  <c:v>6.2510386109999996E-2</c:v>
                </c:pt>
                <c:pt idx="180">
                  <c:v>6.2549971039999999E-2</c:v>
                </c:pt>
                <c:pt idx="181">
                  <c:v>6.2417816369999997E-2</c:v>
                </c:pt>
                <c:pt idx="182">
                  <c:v>6.2429651619999998E-2</c:v>
                </c:pt>
                <c:pt idx="183">
                  <c:v>6.2212303279999999E-2</c:v>
                </c:pt>
                <c:pt idx="184">
                  <c:v>6.2662363050000003E-2</c:v>
                </c:pt>
                <c:pt idx="185">
                  <c:v>6.2246151270000001E-2</c:v>
                </c:pt>
                <c:pt idx="186">
                  <c:v>6.2290877100000003E-2</c:v>
                </c:pt>
                <c:pt idx="187">
                  <c:v>6.2737517059999998E-2</c:v>
                </c:pt>
                <c:pt idx="188">
                  <c:v>6.2173858280000001E-2</c:v>
                </c:pt>
                <c:pt idx="189">
                  <c:v>6.2286365779999998E-2</c:v>
                </c:pt>
                <c:pt idx="190">
                  <c:v>6.2262136490000002E-2</c:v>
                </c:pt>
                <c:pt idx="191">
                  <c:v>6.2336921689999998E-2</c:v>
                </c:pt>
                <c:pt idx="192">
                  <c:v>6.2225118279999998E-2</c:v>
                </c:pt>
                <c:pt idx="193">
                  <c:v>6.2161013479999999E-2</c:v>
                </c:pt>
                <c:pt idx="194">
                  <c:v>6.235497072E-2</c:v>
                </c:pt>
                <c:pt idx="195">
                  <c:v>6.2289293859999997E-2</c:v>
                </c:pt>
                <c:pt idx="196">
                  <c:v>6.2320068479999997E-2</c:v>
                </c:pt>
                <c:pt idx="197">
                  <c:v>6.2389783560000002E-2</c:v>
                </c:pt>
                <c:pt idx="198">
                  <c:v>6.2515109779999994E-2</c:v>
                </c:pt>
                <c:pt idx="199">
                  <c:v>6.2352668489999999E-2</c:v>
                </c:pt>
                <c:pt idx="200">
                  <c:v>6.2392473220000001E-2</c:v>
                </c:pt>
                <c:pt idx="201">
                  <c:v>6.2469646330000003E-2</c:v>
                </c:pt>
                <c:pt idx="202">
                  <c:v>6.2102384869999999E-2</c:v>
                </c:pt>
                <c:pt idx="203">
                  <c:v>6.2349472189999998E-2</c:v>
                </c:pt>
                <c:pt idx="204">
                  <c:v>6.2356464559999998E-2</c:v>
                </c:pt>
                <c:pt idx="205">
                  <c:v>6.254506856E-2</c:v>
                </c:pt>
                <c:pt idx="206">
                  <c:v>6.2334381039999998E-2</c:v>
                </c:pt>
                <c:pt idx="207">
                  <c:v>6.2659613789999999E-2</c:v>
                </c:pt>
                <c:pt idx="208">
                  <c:v>6.2328077849999997E-2</c:v>
                </c:pt>
                <c:pt idx="209">
                  <c:v>6.22622855E-2</c:v>
                </c:pt>
                <c:pt idx="210">
                  <c:v>6.2315765770000003E-2</c:v>
                </c:pt>
                <c:pt idx="211">
                  <c:v>6.220402941E-2</c:v>
                </c:pt>
                <c:pt idx="212">
                  <c:v>6.20865263E-2</c:v>
                </c:pt>
                <c:pt idx="213">
                  <c:v>6.2597595160000005E-2</c:v>
                </c:pt>
                <c:pt idx="214">
                  <c:v>6.2128249560000001E-2</c:v>
                </c:pt>
                <c:pt idx="215">
                  <c:v>6.1921648679999997E-2</c:v>
                </c:pt>
                <c:pt idx="216">
                  <c:v>6.2506653369999998E-2</c:v>
                </c:pt>
                <c:pt idx="217">
                  <c:v>6.2028594319999998E-2</c:v>
                </c:pt>
                <c:pt idx="218">
                  <c:v>6.174704432E-2</c:v>
                </c:pt>
                <c:pt idx="219">
                  <c:v>6.2044508759999999E-2</c:v>
                </c:pt>
                <c:pt idx="220">
                  <c:v>6.2462680040000003E-2</c:v>
                </c:pt>
                <c:pt idx="221">
                  <c:v>6.2149096280000003E-2</c:v>
                </c:pt>
                <c:pt idx="222">
                  <c:v>6.2049884350000001E-2</c:v>
                </c:pt>
                <c:pt idx="223">
                  <c:v>6.2174487860000002E-2</c:v>
                </c:pt>
                <c:pt idx="224">
                  <c:v>6.1720725150000003E-2</c:v>
                </c:pt>
                <c:pt idx="225">
                  <c:v>6.1646670100000002E-2</c:v>
                </c:pt>
                <c:pt idx="226">
                  <c:v>6.1952456830000002E-2</c:v>
                </c:pt>
                <c:pt idx="227">
                  <c:v>6.2041256580000002E-2</c:v>
                </c:pt>
                <c:pt idx="228">
                  <c:v>6.2049526719999998E-2</c:v>
                </c:pt>
                <c:pt idx="229">
                  <c:v>6.1661768700000001E-2</c:v>
                </c:pt>
                <c:pt idx="230">
                  <c:v>6.1916962270000001E-2</c:v>
                </c:pt>
                <c:pt idx="231">
                  <c:v>6.178822741E-2</c:v>
                </c:pt>
                <c:pt idx="232">
                  <c:v>6.1938457189999997E-2</c:v>
                </c:pt>
                <c:pt idx="233">
                  <c:v>6.1871320010000001E-2</c:v>
                </c:pt>
                <c:pt idx="234">
                  <c:v>6.1972133819999997E-2</c:v>
                </c:pt>
                <c:pt idx="235">
                  <c:v>6.1779662970000003E-2</c:v>
                </c:pt>
                <c:pt idx="236">
                  <c:v>6.2117528169999998E-2</c:v>
                </c:pt>
                <c:pt idx="237">
                  <c:v>6.1145152899999999E-2</c:v>
                </c:pt>
                <c:pt idx="238">
                  <c:v>6.1736419799999998E-2</c:v>
                </c:pt>
                <c:pt idx="239">
                  <c:v>6.138755009E-2</c:v>
                </c:pt>
                <c:pt idx="240">
                  <c:v>6.1448201539999997E-2</c:v>
                </c:pt>
                <c:pt idx="241">
                  <c:v>6.1402786520000002E-2</c:v>
                </c:pt>
                <c:pt idx="242">
                  <c:v>6.1736300590000001E-2</c:v>
                </c:pt>
                <c:pt idx="243">
                  <c:v>6.1582710589999999E-2</c:v>
                </c:pt>
                <c:pt idx="244">
                  <c:v>6.1730004849999999E-2</c:v>
                </c:pt>
                <c:pt idx="245">
                  <c:v>6.174504384E-2</c:v>
                </c:pt>
                <c:pt idx="246">
                  <c:v>6.1739552769999997E-2</c:v>
                </c:pt>
                <c:pt idx="247">
                  <c:v>6.1355978249999998E-2</c:v>
                </c:pt>
                <c:pt idx="248">
                  <c:v>6.1528693879999999E-2</c:v>
                </c:pt>
                <c:pt idx="249">
                  <c:v>6.161958352E-2</c:v>
                </c:pt>
                <c:pt idx="250">
                  <c:v>6.1329741030000003E-2</c:v>
                </c:pt>
                <c:pt idx="251">
                  <c:v>6.1713743949999997E-2</c:v>
                </c:pt>
                <c:pt idx="252">
                  <c:v>6.1861261729999999E-2</c:v>
                </c:pt>
                <c:pt idx="253">
                  <c:v>6.1567947269999999E-2</c:v>
                </c:pt>
                <c:pt idx="254">
                  <c:v>6.1667256060000002E-2</c:v>
                </c:pt>
                <c:pt idx="255">
                  <c:v>6.1362117530000003E-2</c:v>
                </c:pt>
                <c:pt idx="256">
                  <c:v>6.1265978960000002E-2</c:v>
                </c:pt>
                <c:pt idx="257">
                  <c:v>6.1601415280000002E-2</c:v>
                </c:pt>
                <c:pt idx="258">
                  <c:v>6.1193402860000003E-2</c:v>
                </c:pt>
                <c:pt idx="259">
                  <c:v>6.1399150639999997E-2</c:v>
                </c:pt>
                <c:pt idx="260">
                  <c:v>6.1344619840000003E-2</c:v>
                </c:pt>
                <c:pt idx="261">
                  <c:v>6.0896102340000001E-2</c:v>
                </c:pt>
                <c:pt idx="262">
                  <c:v>6.132378057E-2</c:v>
                </c:pt>
                <c:pt idx="263">
                  <c:v>6.1206456270000001E-2</c:v>
                </c:pt>
                <c:pt idx="264">
                  <c:v>6.1241179700000002E-2</c:v>
                </c:pt>
                <c:pt idx="265">
                  <c:v>6.1291284860000003E-2</c:v>
                </c:pt>
                <c:pt idx="266">
                  <c:v>6.1627637589999999E-2</c:v>
                </c:pt>
                <c:pt idx="267">
                  <c:v>6.1292894180000002E-2</c:v>
                </c:pt>
                <c:pt idx="268">
                  <c:v>6.1464335770000003E-2</c:v>
                </c:pt>
                <c:pt idx="269">
                  <c:v>6.1178054660000002E-2</c:v>
                </c:pt>
                <c:pt idx="270">
                  <c:v>6.1043817549999997E-2</c:v>
                </c:pt>
                <c:pt idx="271">
                  <c:v>6.1170216649999998E-2</c:v>
                </c:pt>
                <c:pt idx="272">
                  <c:v>6.104304269E-2</c:v>
                </c:pt>
                <c:pt idx="273">
                  <c:v>6.0810752209999999E-2</c:v>
                </c:pt>
                <c:pt idx="274">
                  <c:v>6.1031125489999997E-2</c:v>
                </c:pt>
                <c:pt idx="275">
                  <c:v>6.1311200259999997E-2</c:v>
                </c:pt>
                <c:pt idx="276">
                  <c:v>6.1133474110000002E-2</c:v>
                </c:pt>
                <c:pt idx="277">
                  <c:v>6.0406513510000003E-2</c:v>
                </c:pt>
                <c:pt idx="278">
                  <c:v>6.108663231E-2</c:v>
                </c:pt>
                <c:pt idx="279">
                  <c:v>6.0904737559999998E-2</c:v>
                </c:pt>
                <c:pt idx="280">
                  <c:v>6.10072948E-2</c:v>
                </c:pt>
                <c:pt idx="281">
                  <c:v>6.108573824E-2</c:v>
                </c:pt>
                <c:pt idx="282">
                  <c:v>6.0807507490000003E-2</c:v>
                </c:pt>
                <c:pt idx="283">
                  <c:v>6.0702767220000002E-2</c:v>
                </c:pt>
                <c:pt idx="284">
                  <c:v>6.0985010120000002E-2</c:v>
                </c:pt>
                <c:pt idx="285">
                  <c:v>6.1338298020000001E-2</c:v>
                </c:pt>
                <c:pt idx="286">
                  <c:v>6.0706041750000002E-2</c:v>
                </c:pt>
                <c:pt idx="287">
                  <c:v>6.0858398680000002E-2</c:v>
                </c:pt>
                <c:pt idx="288">
                  <c:v>6.1404965819999997E-2</c:v>
                </c:pt>
                <c:pt idx="289">
                  <c:v>6.1024215069999999E-2</c:v>
                </c:pt>
                <c:pt idx="290">
                  <c:v>6.1051324009999998E-2</c:v>
                </c:pt>
                <c:pt idx="291">
                  <c:v>6.0806494209999999E-2</c:v>
                </c:pt>
                <c:pt idx="292">
                  <c:v>6.0524813830000003E-2</c:v>
                </c:pt>
                <c:pt idx="293">
                  <c:v>6.0729380700000002E-2</c:v>
                </c:pt>
                <c:pt idx="294">
                  <c:v>6.0476131740000001E-2</c:v>
                </c:pt>
                <c:pt idx="295">
                  <c:v>6.0770615940000001E-2</c:v>
                </c:pt>
                <c:pt idx="296">
                  <c:v>6.0309991239999999E-2</c:v>
                </c:pt>
                <c:pt idx="297">
                  <c:v>6.0584332790000001E-2</c:v>
                </c:pt>
                <c:pt idx="298">
                  <c:v>6.0580730440000001E-2</c:v>
                </c:pt>
                <c:pt idx="299">
                  <c:v>6.0690738260000002E-2</c:v>
                </c:pt>
                <c:pt idx="300">
                  <c:v>6.052683666E-2</c:v>
                </c:pt>
                <c:pt idx="301">
                  <c:v>6.0870844870000003E-2</c:v>
                </c:pt>
                <c:pt idx="302">
                  <c:v>6.0692317779999998E-2</c:v>
                </c:pt>
                <c:pt idx="303">
                  <c:v>6.0635581610000003E-2</c:v>
                </c:pt>
                <c:pt idx="304">
                  <c:v>6.0911826789999998E-2</c:v>
                </c:pt>
                <c:pt idx="305">
                  <c:v>6.0886062679999998E-2</c:v>
                </c:pt>
                <c:pt idx="306">
                  <c:v>6.0874003920000003E-2</c:v>
                </c:pt>
                <c:pt idx="307">
                  <c:v>6.1092082409999998E-2</c:v>
                </c:pt>
                <c:pt idx="308">
                  <c:v>6.0983519999999999E-2</c:v>
                </c:pt>
                <c:pt idx="309">
                  <c:v>6.060748547E-2</c:v>
                </c:pt>
                <c:pt idx="310">
                  <c:v>6.0733787720000001E-2</c:v>
                </c:pt>
                <c:pt idx="311">
                  <c:v>6.0823079199999998E-2</c:v>
                </c:pt>
                <c:pt idx="312">
                  <c:v>6.0507465150000002E-2</c:v>
                </c:pt>
                <c:pt idx="313">
                  <c:v>6.0970086600000001E-2</c:v>
                </c:pt>
                <c:pt idx="314">
                  <c:v>6.0968000440000003E-2</c:v>
                </c:pt>
                <c:pt idx="315">
                  <c:v>6.0516778379999997E-2</c:v>
                </c:pt>
                <c:pt idx="316">
                  <c:v>6.0520794240000002E-2</c:v>
                </c:pt>
                <c:pt idx="317">
                  <c:v>6.107641011E-2</c:v>
                </c:pt>
                <c:pt idx="318">
                  <c:v>6.0826566069999997E-2</c:v>
                </c:pt>
                <c:pt idx="319">
                  <c:v>6.0742124920000001E-2</c:v>
                </c:pt>
                <c:pt idx="320">
                  <c:v>6.0702439400000002E-2</c:v>
                </c:pt>
                <c:pt idx="321">
                  <c:v>6.1336539689999997E-2</c:v>
                </c:pt>
                <c:pt idx="322">
                  <c:v>6.0951620339999998E-2</c:v>
                </c:pt>
                <c:pt idx="323">
                  <c:v>6.0789998620000001E-2</c:v>
                </c:pt>
                <c:pt idx="324">
                  <c:v>6.0981765389999998E-2</c:v>
                </c:pt>
                <c:pt idx="325">
                  <c:v>6.1186518519999997E-2</c:v>
                </c:pt>
                <c:pt idx="326">
                  <c:v>6.0836598280000001E-2</c:v>
                </c:pt>
                <c:pt idx="327">
                  <c:v>6.1026003209999999E-2</c:v>
                </c:pt>
                <c:pt idx="328">
                  <c:v>6.0903664679999997E-2</c:v>
                </c:pt>
                <c:pt idx="329">
                  <c:v>6.0685530299999998E-2</c:v>
                </c:pt>
                <c:pt idx="330">
                  <c:v>6.0993559660000002E-2</c:v>
                </c:pt>
                <c:pt idx="331">
                  <c:v>6.1261326069999997E-2</c:v>
                </c:pt>
                <c:pt idx="332">
                  <c:v>6.110483781E-2</c:v>
                </c:pt>
                <c:pt idx="333">
                  <c:v>6.1245232820000002E-2</c:v>
                </c:pt>
                <c:pt idx="334">
                  <c:v>6.1006668960000003E-2</c:v>
                </c:pt>
                <c:pt idx="335">
                  <c:v>6.0793124140000002E-2</c:v>
                </c:pt>
                <c:pt idx="336">
                  <c:v>6.0871172699999997E-2</c:v>
                </c:pt>
                <c:pt idx="337">
                  <c:v>6.0699999329999997E-2</c:v>
                </c:pt>
                <c:pt idx="338">
                  <c:v>6.0619480910000002E-2</c:v>
                </c:pt>
                <c:pt idx="339">
                  <c:v>6.1304192989999999E-2</c:v>
                </c:pt>
                <c:pt idx="340">
                  <c:v>6.1466988180000001E-2</c:v>
                </c:pt>
                <c:pt idx="341">
                  <c:v>6.113534793E-2</c:v>
                </c:pt>
                <c:pt idx="342">
                  <c:v>6.1268989000000003E-2</c:v>
                </c:pt>
                <c:pt idx="343">
                  <c:v>6.089413539E-2</c:v>
                </c:pt>
                <c:pt idx="344">
                  <c:v>6.1412330719999998E-2</c:v>
                </c:pt>
                <c:pt idx="345">
                  <c:v>6.0985039919999998E-2</c:v>
                </c:pt>
                <c:pt idx="346">
                  <c:v>6.1323482540000002E-2</c:v>
                </c:pt>
                <c:pt idx="347">
                  <c:v>6.1047483239999999E-2</c:v>
                </c:pt>
                <c:pt idx="348">
                  <c:v>6.0942951590000002E-2</c:v>
                </c:pt>
                <c:pt idx="349">
                  <c:v>6.1058297749999997E-2</c:v>
                </c:pt>
                <c:pt idx="350">
                  <c:v>6.0997612770000001E-2</c:v>
                </c:pt>
                <c:pt idx="351">
                  <c:v>6.1208333820000002E-2</c:v>
                </c:pt>
                <c:pt idx="352">
                  <c:v>6.0979411009999998E-2</c:v>
                </c:pt>
                <c:pt idx="353">
                  <c:v>6.1262045059999999E-2</c:v>
                </c:pt>
                <c:pt idx="354">
                  <c:v>6.1590645460000003E-2</c:v>
                </c:pt>
                <c:pt idx="355">
                  <c:v>6.1134159559999998E-2</c:v>
                </c:pt>
                <c:pt idx="356">
                  <c:v>6.1438150699999999E-2</c:v>
                </c:pt>
                <c:pt idx="357">
                  <c:v>6.1053559180000001E-2</c:v>
                </c:pt>
                <c:pt idx="358">
                  <c:v>6.1518255619999997E-2</c:v>
                </c:pt>
                <c:pt idx="359">
                  <c:v>6.1505459249999998E-2</c:v>
                </c:pt>
                <c:pt idx="360">
                  <c:v>6.1749551450000002E-2</c:v>
                </c:pt>
                <c:pt idx="361">
                  <c:v>6.1538476500000001E-2</c:v>
                </c:pt>
                <c:pt idx="362">
                  <c:v>6.1604280019999999E-2</c:v>
                </c:pt>
                <c:pt idx="363">
                  <c:v>6.2103312459999997E-2</c:v>
                </c:pt>
                <c:pt idx="364">
                  <c:v>6.2030177559999997E-2</c:v>
                </c:pt>
                <c:pt idx="365">
                  <c:v>6.1946365980000001E-2</c:v>
                </c:pt>
                <c:pt idx="366">
                  <c:v>6.2046930190000002E-2</c:v>
                </c:pt>
                <c:pt idx="367">
                  <c:v>6.1606813220000001E-2</c:v>
                </c:pt>
                <c:pt idx="368">
                  <c:v>6.189421564E-2</c:v>
                </c:pt>
                <c:pt idx="369">
                  <c:v>6.1749640850000002E-2</c:v>
                </c:pt>
                <c:pt idx="370">
                  <c:v>6.170270219E-2</c:v>
                </c:pt>
                <c:pt idx="371">
                  <c:v>6.1540506779999997E-2</c:v>
                </c:pt>
                <c:pt idx="372">
                  <c:v>6.1650488529999999E-2</c:v>
                </c:pt>
                <c:pt idx="373">
                  <c:v>6.205591932E-2</c:v>
                </c:pt>
                <c:pt idx="374">
                  <c:v>6.2196291979999999E-2</c:v>
                </c:pt>
                <c:pt idx="375">
                  <c:v>6.1877649280000002E-2</c:v>
                </c:pt>
                <c:pt idx="376">
                  <c:v>6.2160387640000002E-2</c:v>
                </c:pt>
                <c:pt idx="377">
                  <c:v>6.2133774160000002E-2</c:v>
                </c:pt>
                <c:pt idx="378">
                  <c:v>6.209599599E-2</c:v>
                </c:pt>
                <c:pt idx="379">
                  <c:v>6.209599599E-2</c:v>
                </c:pt>
                <c:pt idx="380">
                  <c:v>6.2497951089999997E-2</c:v>
                </c:pt>
                <c:pt idx="381">
                  <c:v>6.2384225430000002E-2</c:v>
                </c:pt>
                <c:pt idx="382">
                  <c:v>6.2321234490000002E-2</c:v>
                </c:pt>
                <c:pt idx="383">
                  <c:v>6.2718287110000007E-2</c:v>
                </c:pt>
                <c:pt idx="384">
                  <c:v>6.2501423060000005E-2</c:v>
                </c:pt>
                <c:pt idx="385">
                  <c:v>6.2744244929999998E-2</c:v>
                </c:pt>
                <c:pt idx="386">
                  <c:v>6.2513858079999998E-2</c:v>
                </c:pt>
                <c:pt idx="387">
                  <c:v>6.2545247380000002E-2</c:v>
                </c:pt>
                <c:pt idx="388">
                  <c:v>6.2138821929999997E-2</c:v>
                </c:pt>
                <c:pt idx="389">
                  <c:v>6.2176637350000001E-2</c:v>
                </c:pt>
                <c:pt idx="390">
                  <c:v>6.2735453250000003E-2</c:v>
                </c:pt>
                <c:pt idx="391">
                  <c:v>6.2430817630000003E-2</c:v>
                </c:pt>
                <c:pt idx="392">
                  <c:v>6.2884487210000006E-2</c:v>
                </c:pt>
                <c:pt idx="393">
                  <c:v>6.2481690200000002E-2</c:v>
                </c:pt>
                <c:pt idx="394">
                  <c:v>6.2702164049999995E-2</c:v>
                </c:pt>
                <c:pt idx="395">
                  <c:v>6.2596552070000006E-2</c:v>
                </c:pt>
                <c:pt idx="396">
                  <c:v>6.3131295140000002E-2</c:v>
                </c:pt>
                <c:pt idx="397">
                  <c:v>6.3165515660000005E-2</c:v>
                </c:pt>
                <c:pt idx="398">
                  <c:v>6.2530025840000003E-2</c:v>
                </c:pt>
                <c:pt idx="399">
                  <c:v>6.3179709020000002E-2</c:v>
                </c:pt>
                <c:pt idx="400">
                  <c:v>6.2474608420000001E-2</c:v>
                </c:pt>
                <c:pt idx="401">
                  <c:v>6.3022762539999999E-2</c:v>
                </c:pt>
                <c:pt idx="402">
                  <c:v>6.2614545229999999E-2</c:v>
                </c:pt>
                <c:pt idx="403">
                  <c:v>6.2934935090000005E-2</c:v>
                </c:pt>
                <c:pt idx="404">
                  <c:v>6.276575476E-2</c:v>
                </c:pt>
                <c:pt idx="405">
                  <c:v>6.3050508500000005E-2</c:v>
                </c:pt>
                <c:pt idx="406">
                  <c:v>6.2883973120000006E-2</c:v>
                </c:pt>
                <c:pt idx="407">
                  <c:v>6.2989152970000004E-2</c:v>
                </c:pt>
                <c:pt idx="408">
                  <c:v>6.3485644760000001E-2</c:v>
                </c:pt>
                <c:pt idx="409">
                  <c:v>6.3690774140000003E-2</c:v>
                </c:pt>
                <c:pt idx="410">
                  <c:v>6.3733398910000003E-2</c:v>
                </c:pt>
                <c:pt idx="411">
                  <c:v>6.3195094470000004E-2</c:v>
                </c:pt>
                <c:pt idx="412">
                  <c:v>6.3275165859999996E-2</c:v>
                </c:pt>
                <c:pt idx="413">
                  <c:v>6.3617646690000001E-2</c:v>
                </c:pt>
                <c:pt idx="414">
                  <c:v>6.323599815E-2</c:v>
                </c:pt>
                <c:pt idx="415">
                  <c:v>6.4009137450000003E-2</c:v>
                </c:pt>
                <c:pt idx="416">
                  <c:v>6.3668385150000006E-2</c:v>
                </c:pt>
                <c:pt idx="417">
                  <c:v>6.3698209820000004E-2</c:v>
                </c:pt>
                <c:pt idx="418">
                  <c:v>6.3891321419999994E-2</c:v>
                </c:pt>
                <c:pt idx="419">
                  <c:v>6.407636404E-2</c:v>
                </c:pt>
                <c:pt idx="420">
                  <c:v>6.3566245140000005E-2</c:v>
                </c:pt>
                <c:pt idx="421">
                  <c:v>6.3724584880000004E-2</c:v>
                </c:pt>
                <c:pt idx="422">
                  <c:v>6.3449040060000003E-2</c:v>
                </c:pt>
                <c:pt idx="423">
                  <c:v>6.389509887E-2</c:v>
                </c:pt>
                <c:pt idx="424">
                  <c:v>6.3983760769999995E-2</c:v>
                </c:pt>
                <c:pt idx="425">
                  <c:v>6.4118362959999994E-2</c:v>
                </c:pt>
                <c:pt idx="426">
                  <c:v>6.4331717790000006E-2</c:v>
                </c:pt>
                <c:pt idx="427">
                  <c:v>6.3836179670000007E-2</c:v>
                </c:pt>
                <c:pt idx="428">
                  <c:v>6.4532533289999999E-2</c:v>
                </c:pt>
                <c:pt idx="429">
                  <c:v>6.4707927410000005E-2</c:v>
                </c:pt>
                <c:pt idx="430">
                  <c:v>6.4572624859999997E-2</c:v>
                </c:pt>
                <c:pt idx="431">
                  <c:v>6.5453350539999997E-2</c:v>
                </c:pt>
                <c:pt idx="432">
                  <c:v>6.6155925389999995E-2</c:v>
                </c:pt>
                <c:pt idx="433">
                  <c:v>6.6001579170000005E-2</c:v>
                </c:pt>
                <c:pt idx="434">
                  <c:v>6.6204220059999999E-2</c:v>
                </c:pt>
                <c:pt idx="435">
                  <c:v>6.5938241780000004E-2</c:v>
                </c:pt>
                <c:pt idx="436">
                  <c:v>6.6561087970000002E-2</c:v>
                </c:pt>
                <c:pt idx="437">
                  <c:v>6.5945684909999996E-2</c:v>
                </c:pt>
                <c:pt idx="438">
                  <c:v>6.5961018199999999E-2</c:v>
                </c:pt>
                <c:pt idx="439">
                  <c:v>6.5742254259999994E-2</c:v>
                </c:pt>
                <c:pt idx="440">
                  <c:v>6.6981062290000004E-2</c:v>
                </c:pt>
                <c:pt idx="441">
                  <c:v>6.6495075819999999E-2</c:v>
                </c:pt>
                <c:pt idx="442">
                  <c:v>6.6149957479999993E-2</c:v>
                </c:pt>
                <c:pt idx="443">
                  <c:v>6.6650711000000001E-2</c:v>
                </c:pt>
                <c:pt idx="444">
                  <c:v>6.6885329780000002E-2</c:v>
                </c:pt>
                <c:pt idx="445">
                  <c:v>6.6760003570000004E-2</c:v>
                </c:pt>
                <c:pt idx="446">
                  <c:v>6.6861569879999999E-2</c:v>
                </c:pt>
                <c:pt idx="447">
                  <c:v>6.6862657670000006E-2</c:v>
                </c:pt>
                <c:pt idx="448">
                  <c:v>6.6634386779999999E-2</c:v>
                </c:pt>
                <c:pt idx="449">
                  <c:v>6.6090181469999995E-2</c:v>
                </c:pt>
                <c:pt idx="450">
                  <c:v>6.6774800420000002E-2</c:v>
                </c:pt>
                <c:pt idx="451">
                  <c:v>6.3380651179999997E-2</c:v>
                </c:pt>
                <c:pt idx="452">
                  <c:v>6.2172994019999997E-2</c:v>
                </c:pt>
                <c:pt idx="453">
                  <c:v>6.2918506560000004E-2</c:v>
                </c:pt>
                <c:pt idx="454">
                  <c:v>6.2927514310000002E-2</c:v>
                </c:pt>
                <c:pt idx="455">
                  <c:v>6.3193060460000006E-2</c:v>
                </c:pt>
                <c:pt idx="456">
                  <c:v>6.3569873570000004E-2</c:v>
                </c:pt>
                <c:pt idx="457">
                  <c:v>6.3855454330000005E-2</c:v>
                </c:pt>
                <c:pt idx="458">
                  <c:v>6.3498951489999997E-2</c:v>
                </c:pt>
                <c:pt idx="459">
                  <c:v>6.2797337770000003E-2</c:v>
                </c:pt>
                <c:pt idx="460">
                  <c:v>6.1999004330000003E-2</c:v>
                </c:pt>
                <c:pt idx="461">
                  <c:v>6.3721202310000002E-2</c:v>
                </c:pt>
                <c:pt idx="462">
                  <c:v>6.5067775549999998E-2</c:v>
                </c:pt>
                <c:pt idx="463">
                  <c:v>6.5305210650000001E-2</c:v>
                </c:pt>
                <c:pt idx="464">
                  <c:v>6.4658239480000004E-2</c:v>
                </c:pt>
                <c:pt idx="465">
                  <c:v>6.3044190410000006E-2</c:v>
                </c:pt>
                <c:pt idx="466">
                  <c:v>6.4758978780000004E-2</c:v>
                </c:pt>
                <c:pt idx="467">
                  <c:v>6.402290612E-2</c:v>
                </c:pt>
                <c:pt idx="468">
                  <c:v>6.5303377809999993E-2</c:v>
                </c:pt>
                <c:pt idx="469">
                  <c:v>6.3766978680000003E-2</c:v>
                </c:pt>
                <c:pt idx="470">
                  <c:v>6.5771259370000001E-2</c:v>
                </c:pt>
                <c:pt idx="471">
                  <c:v>6.6367991269999996E-2</c:v>
                </c:pt>
                <c:pt idx="472">
                  <c:v>6.5246969459999998E-2</c:v>
                </c:pt>
                <c:pt idx="473">
                  <c:v>6.6082648930000001E-2</c:v>
                </c:pt>
                <c:pt idx="474">
                  <c:v>6.5215535460000001E-2</c:v>
                </c:pt>
                <c:pt idx="475">
                  <c:v>6.5156072379999999E-2</c:v>
                </c:pt>
                <c:pt idx="476">
                  <c:v>6.6103085879999995E-2</c:v>
                </c:pt>
                <c:pt idx="477">
                  <c:v>6.5413504839999997E-2</c:v>
                </c:pt>
                <c:pt idx="478">
                  <c:v>6.5481767060000001E-2</c:v>
                </c:pt>
                <c:pt idx="479">
                  <c:v>6.6273510460000004E-2</c:v>
                </c:pt>
                <c:pt idx="480">
                  <c:v>6.7466236649999997E-2</c:v>
                </c:pt>
                <c:pt idx="481">
                  <c:v>6.7847050729999997E-2</c:v>
                </c:pt>
                <c:pt idx="482">
                  <c:v>6.6632151599999995E-2</c:v>
                </c:pt>
                <c:pt idx="483">
                  <c:v>6.7481175069999996E-2</c:v>
                </c:pt>
                <c:pt idx="484">
                  <c:v>6.7021988330000004E-2</c:v>
                </c:pt>
                <c:pt idx="485">
                  <c:v>6.76407963E-2</c:v>
                </c:pt>
                <c:pt idx="486">
                  <c:v>6.7924953999999996E-2</c:v>
                </c:pt>
                <c:pt idx="487">
                  <c:v>6.859324872E-2</c:v>
                </c:pt>
                <c:pt idx="488">
                  <c:v>6.9362141190000004E-2</c:v>
                </c:pt>
                <c:pt idx="489">
                  <c:v>6.9597288970000004E-2</c:v>
                </c:pt>
                <c:pt idx="490">
                  <c:v>6.956411153E-2</c:v>
                </c:pt>
                <c:pt idx="491">
                  <c:v>6.9450251759999998E-2</c:v>
                </c:pt>
                <c:pt idx="492">
                  <c:v>7.029281557E-2</c:v>
                </c:pt>
                <c:pt idx="493">
                  <c:v>7.0898726580000002E-2</c:v>
                </c:pt>
                <c:pt idx="494">
                  <c:v>7.1402758359999999E-2</c:v>
                </c:pt>
                <c:pt idx="495">
                  <c:v>7.2091832760000002E-2</c:v>
                </c:pt>
                <c:pt idx="496">
                  <c:v>7.2833642360000006E-2</c:v>
                </c:pt>
                <c:pt idx="497">
                  <c:v>7.3059499259999994E-2</c:v>
                </c:pt>
                <c:pt idx="498">
                  <c:v>7.3567643759999996E-2</c:v>
                </c:pt>
                <c:pt idx="499">
                  <c:v>7.3397219180000001E-2</c:v>
                </c:pt>
                <c:pt idx="500">
                  <c:v>7.4799545110000004E-2</c:v>
                </c:pt>
                <c:pt idx="501">
                  <c:v>7.526817173E-2</c:v>
                </c:pt>
                <c:pt idx="502">
                  <c:v>7.6780356470000005E-2</c:v>
                </c:pt>
                <c:pt idx="503">
                  <c:v>7.7216610310000003E-2</c:v>
                </c:pt>
                <c:pt idx="504">
                  <c:v>7.8263841570000006E-2</c:v>
                </c:pt>
                <c:pt idx="505">
                  <c:v>7.8539595010000005E-2</c:v>
                </c:pt>
                <c:pt idx="506">
                  <c:v>8.0360084770000006E-2</c:v>
                </c:pt>
                <c:pt idx="507">
                  <c:v>8.1797897820000007E-2</c:v>
                </c:pt>
                <c:pt idx="508">
                  <c:v>8.2181334499999995E-2</c:v>
                </c:pt>
                <c:pt idx="509">
                  <c:v>8.317245543E-2</c:v>
                </c:pt>
                <c:pt idx="510">
                  <c:v>8.4544926879999996E-2</c:v>
                </c:pt>
                <c:pt idx="511">
                  <c:v>8.5516378279999999E-2</c:v>
                </c:pt>
                <c:pt idx="512">
                  <c:v>8.6705066260000005E-2</c:v>
                </c:pt>
                <c:pt idx="513">
                  <c:v>8.7789267300000001E-2</c:v>
                </c:pt>
                <c:pt idx="514">
                  <c:v>8.9126914739999993E-2</c:v>
                </c:pt>
                <c:pt idx="515">
                  <c:v>9.054122865E-2</c:v>
                </c:pt>
                <c:pt idx="516">
                  <c:v>9.2294141649999994E-2</c:v>
                </c:pt>
                <c:pt idx="517">
                  <c:v>9.317016602E-2</c:v>
                </c:pt>
                <c:pt idx="518">
                  <c:v>9.5110908150000006E-2</c:v>
                </c:pt>
                <c:pt idx="519">
                  <c:v>9.6543096009999996E-2</c:v>
                </c:pt>
                <c:pt idx="520">
                  <c:v>9.916950762E-2</c:v>
                </c:pt>
                <c:pt idx="521">
                  <c:v>0.10095424209999999</c:v>
                </c:pt>
                <c:pt idx="522">
                  <c:v>0.1027694643</c:v>
                </c:pt>
                <c:pt idx="523">
                  <c:v>0.1035679504</c:v>
                </c:pt>
                <c:pt idx="524">
                  <c:v>0.10641640419999999</c:v>
                </c:pt>
                <c:pt idx="525">
                  <c:v>0.1077563316</c:v>
                </c:pt>
                <c:pt idx="526">
                  <c:v>0.11035591359999999</c:v>
                </c:pt>
                <c:pt idx="527">
                  <c:v>0.1119224876</c:v>
                </c:pt>
                <c:pt idx="528">
                  <c:v>0.1144572422</c:v>
                </c:pt>
                <c:pt idx="529">
                  <c:v>0.1172335893</c:v>
                </c:pt>
                <c:pt idx="530">
                  <c:v>0.1190449521</c:v>
                </c:pt>
                <c:pt idx="531">
                  <c:v>0.12139792739999999</c:v>
                </c:pt>
                <c:pt idx="532">
                  <c:v>0.1241323575</c:v>
                </c:pt>
                <c:pt idx="533">
                  <c:v>0.1265067607</c:v>
                </c:pt>
                <c:pt idx="534">
                  <c:v>0.12707227469999999</c:v>
                </c:pt>
                <c:pt idx="535">
                  <c:v>0.12946903709999999</c:v>
                </c:pt>
                <c:pt idx="536">
                  <c:v>0.13248927890000001</c:v>
                </c:pt>
                <c:pt idx="537">
                  <c:v>0.13424426319999999</c:v>
                </c:pt>
                <c:pt idx="538">
                  <c:v>0.13647866249999999</c:v>
                </c:pt>
                <c:pt idx="539">
                  <c:v>0.13787840309999999</c:v>
                </c:pt>
                <c:pt idx="540">
                  <c:v>0.1402039528</c:v>
                </c:pt>
                <c:pt idx="541">
                  <c:v>0.14128145580000001</c:v>
                </c:pt>
                <c:pt idx="542">
                  <c:v>0.14390714469999999</c:v>
                </c:pt>
                <c:pt idx="543">
                  <c:v>0.1448614597</c:v>
                </c:pt>
                <c:pt idx="544">
                  <c:v>0.14632405339999999</c:v>
                </c:pt>
                <c:pt idx="545">
                  <c:v>0.14710086580000001</c:v>
                </c:pt>
                <c:pt idx="546">
                  <c:v>0.14878684280000001</c:v>
                </c:pt>
                <c:pt idx="547">
                  <c:v>0.1502369791</c:v>
                </c:pt>
                <c:pt idx="548">
                  <c:v>0.1515676379</c:v>
                </c:pt>
                <c:pt idx="549">
                  <c:v>0.15155416729999999</c:v>
                </c:pt>
                <c:pt idx="550">
                  <c:v>0.1520999223</c:v>
                </c:pt>
                <c:pt idx="551">
                  <c:v>0.15267008539999999</c:v>
                </c:pt>
                <c:pt idx="552">
                  <c:v>0.15329295400000001</c:v>
                </c:pt>
                <c:pt idx="553">
                  <c:v>0.1528442502</c:v>
                </c:pt>
                <c:pt idx="554">
                  <c:v>0.1529817879</c:v>
                </c:pt>
                <c:pt idx="555">
                  <c:v>0.152502358</c:v>
                </c:pt>
                <c:pt idx="556">
                  <c:v>0.1516012102</c:v>
                </c:pt>
                <c:pt idx="557">
                  <c:v>0.15167425570000001</c:v>
                </c:pt>
                <c:pt idx="558">
                  <c:v>0.15120151640000001</c:v>
                </c:pt>
                <c:pt idx="559">
                  <c:v>0.15089970829999999</c:v>
                </c:pt>
                <c:pt idx="560">
                  <c:v>0.1487289071</c:v>
                </c:pt>
                <c:pt idx="561">
                  <c:v>0.14866973459999999</c:v>
                </c:pt>
                <c:pt idx="562">
                  <c:v>0.14897868040000001</c:v>
                </c:pt>
                <c:pt idx="563">
                  <c:v>0.14763587710000001</c:v>
                </c:pt>
                <c:pt idx="564">
                  <c:v>0.14625318349999999</c:v>
                </c:pt>
                <c:pt idx="565">
                  <c:v>0.1465860605</c:v>
                </c:pt>
                <c:pt idx="566">
                  <c:v>0.1461927891</c:v>
                </c:pt>
                <c:pt idx="567">
                  <c:v>0.14521041509999999</c:v>
                </c:pt>
                <c:pt idx="568">
                  <c:v>0.14687332510000001</c:v>
                </c:pt>
                <c:pt idx="569">
                  <c:v>0.14650948350000001</c:v>
                </c:pt>
                <c:pt idx="570">
                  <c:v>0.14798106250000001</c:v>
                </c:pt>
                <c:pt idx="571">
                  <c:v>0.15047323700000001</c:v>
                </c:pt>
                <c:pt idx="572">
                  <c:v>0.15211461479999999</c:v>
                </c:pt>
                <c:pt idx="573">
                  <c:v>0.15563000739999999</c:v>
                </c:pt>
                <c:pt idx="574">
                  <c:v>0.16003561020000001</c:v>
                </c:pt>
                <c:pt idx="575">
                  <c:v>0.16437087950000001</c:v>
                </c:pt>
                <c:pt idx="576">
                  <c:v>0.1708258986</c:v>
                </c:pt>
                <c:pt idx="577">
                  <c:v>0.1783872098</c:v>
                </c:pt>
                <c:pt idx="578">
                  <c:v>0.1875126362</c:v>
                </c:pt>
                <c:pt idx="579">
                  <c:v>0.19768109919999999</c:v>
                </c:pt>
                <c:pt idx="580">
                  <c:v>0.21048897499999999</c:v>
                </c:pt>
                <c:pt idx="581">
                  <c:v>0.22284826639999999</c:v>
                </c:pt>
                <c:pt idx="582">
                  <c:v>0.23809745909999999</c:v>
                </c:pt>
                <c:pt idx="583">
                  <c:v>0.25440871720000002</c:v>
                </c:pt>
                <c:pt idx="584">
                  <c:v>0.271871537</c:v>
                </c:pt>
                <c:pt idx="585">
                  <c:v>0.29061454530000003</c:v>
                </c:pt>
                <c:pt idx="586">
                  <c:v>0.31181624530000002</c:v>
                </c:pt>
                <c:pt idx="587">
                  <c:v>0.33257803320000001</c:v>
                </c:pt>
                <c:pt idx="588">
                  <c:v>0.35578364130000001</c:v>
                </c:pt>
                <c:pt idx="589">
                  <c:v>0.380874455</c:v>
                </c:pt>
                <c:pt idx="590">
                  <c:v>0.40360581870000001</c:v>
                </c:pt>
                <c:pt idx="591">
                  <c:v>0.43274202940000001</c:v>
                </c:pt>
                <c:pt idx="592">
                  <c:v>0.46061131360000002</c:v>
                </c:pt>
                <c:pt idx="593">
                  <c:v>0.48861780760000001</c:v>
                </c:pt>
                <c:pt idx="594">
                  <c:v>0.52189189199999997</c:v>
                </c:pt>
                <c:pt idx="595">
                  <c:v>0.55304783580000005</c:v>
                </c:pt>
                <c:pt idx="596">
                  <c:v>0.58830565209999997</c:v>
                </c:pt>
                <c:pt idx="597">
                  <c:v>0.62413597109999996</c:v>
                </c:pt>
                <c:pt idx="598">
                  <c:v>0.66719645260000005</c:v>
                </c:pt>
                <c:pt idx="599">
                  <c:v>0.70841121669999996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C6D-40DC-A6A0-369F6715F017}"/>
            </c:ext>
          </c:extLst>
        </c:ser>
        <c:ser>
          <c:idx val="2"/>
          <c:order val="2"/>
          <c:tx>
            <c:strRef>
              <c:f>Hoja1!$E$2</c:f>
              <c:strCache>
                <c:ptCount val="1"/>
                <c:pt idx="0">
                  <c:v>DNA 1:MCH 1:100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Hoja1!$E$4:$E$604</c:f>
              <c:numCache>
                <c:formatCode>General</c:formatCode>
                <c:ptCount val="601"/>
                <c:pt idx="0">
                  <c:v>2.151682274E-3</c:v>
                </c:pt>
                <c:pt idx="1">
                  <c:v>2.556449035E-3</c:v>
                </c:pt>
                <c:pt idx="2">
                  <c:v>2.717007883E-3</c:v>
                </c:pt>
                <c:pt idx="3">
                  <c:v>2.6683520990000002E-3</c:v>
                </c:pt>
                <c:pt idx="4">
                  <c:v>2.796697197E-3</c:v>
                </c:pt>
                <c:pt idx="5">
                  <c:v>3.0082487499999999E-3</c:v>
                </c:pt>
                <c:pt idx="6">
                  <c:v>2.5257503149999998E-3</c:v>
                </c:pt>
                <c:pt idx="7">
                  <c:v>2.5240317919999998E-3</c:v>
                </c:pt>
                <c:pt idx="8">
                  <c:v>2.6766606609999999E-3</c:v>
                </c:pt>
                <c:pt idx="9">
                  <c:v>2.626577159E-3</c:v>
                </c:pt>
                <c:pt idx="10">
                  <c:v>2.5218969680000001E-3</c:v>
                </c:pt>
                <c:pt idx="11">
                  <c:v>2.6695241690000001E-3</c:v>
                </c:pt>
                <c:pt idx="12">
                  <c:v>2.31961254E-3</c:v>
                </c:pt>
                <c:pt idx="13">
                  <c:v>2.2435754069999999E-3</c:v>
                </c:pt>
                <c:pt idx="14">
                  <c:v>2.4156018629999999E-3</c:v>
                </c:pt>
                <c:pt idx="15">
                  <c:v>2.6368643160000001E-3</c:v>
                </c:pt>
                <c:pt idx="16">
                  <c:v>1.935633365E-3</c:v>
                </c:pt>
                <c:pt idx="17">
                  <c:v>2.5174967009999999E-3</c:v>
                </c:pt>
                <c:pt idx="18">
                  <c:v>2.5876446160000002E-3</c:v>
                </c:pt>
                <c:pt idx="19">
                  <c:v>2.642099047E-3</c:v>
                </c:pt>
                <c:pt idx="20">
                  <c:v>2.0029826559999999E-3</c:v>
                </c:pt>
                <c:pt idx="21">
                  <c:v>2.3034776100000001E-3</c:v>
                </c:pt>
                <c:pt idx="22">
                  <c:v>1.826544292E-3</c:v>
                </c:pt>
                <c:pt idx="23">
                  <c:v>1.6532437880000001E-3</c:v>
                </c:pt>
                <c:pt idx="24">
                  <c:v>1.9735712560000002E-3</c:v>
                </c:pt>
                <c:pt idx="25">
                  <c:v>2.3254943080000001E-3</c:v>
                </c:pt>
                <c:pt idx="26">
                  <c:v>1.716131344E-3</c:v>
                </c:pt>
                <c:pt idx="27">
                  <c:v>1.9134025790000001E-3</c:v>
                </c:pt>
                <c:pt idx="28">
                  <c:v>2.1624264770000001E-3</c:v>
                </c:pt>
                <c:pt idx="29">
                  <c:v>1.7387159170000001E-3</c:v>
                </c:pt>
                <c:pt idx="30">
                  <c:v>1.5963410259999999E-3</c:v>
                </c:pt>
                <c:pt idx="31">
                  <c:v>1.8740139199999999E-3</c:v>
                </c:pt>
                <c:pt idx="32">
                  <c:v>2.038221806E-3</c:v>
                </c:pt>
                <c:pt idx="33">
                  <c:v>1.7193278760000001E-3</c:v>
                </c:pt>
                <c:pt idx="34">
                  <c:v>1.9989258140000001E-3</c:v>
                </c:pt>
                <c:pt idx="35">
                  <c:v>1.880227472E-3</c:v>
                </c:pt>
                <c:pt idx="36">
                  <c:v>1.356937457E-3</c:v>
                </c:pt>
                <c:pt idx="37">
                  <c:v>1.814456773E-3</c:v>
                </c:pt>
                <c:pt idx="38">
                  <c:v>1.6014074210000001E-3</c:v>
                </c:pt>
                <c:pt idx="39">
                  <c:v>1.580856508E-3</c:v>
                </c:pt>
                <c:pt idx="40">
                  <c:v>1.3215459179999999E-3</c:v>
                </c:pt>
                <c:pt idx="41">
                  <c:v>1.4864800030000001E-3</c:v>
                </c:pt>
                <c:pt idx="42">
                  <c:v>1.4210806690000001E-3</c:v>
                </c:pt>
                <c:pt idx="43">
                  <c:v>1.8290398880000001E-3</c:v>
                </c:pt>
                <c:pt idx="44">
                  <c:v>1.6237521779999999E-3</c:v>
                </c:pt>
                <c:pt idx="45">
                  <c:v>1.620738185E-3</c:v>
                </c:pt>
                <c:pt idx="46">
                  <c:v>1.6211798649999999E-3</c:v>
                </c:pt>
                <c:pt idx="47">
                  <c:v>1.3183782580000001E-3</c:v>
                </c:pt>
                <c:pt idx="48">
                  <c:v>1.417990075E-3</c:v>
                </c:pt>
                <c:pt idx="49">
                  <c:v>1.730503165E-3</c:v>
                </c:pt>
                <c:pt idx="50">
                  <c:v>8.7562075350000005E-4</c:v>
                </c:pt>
                <c:pt idx="51">
                  <c:v>1.3304259629999999E-3</c:v>
                </c:pt>
                <c:pt idx="52">
                  <c:v>1.2757722290000001E-3</c:v>
                </c:pt>
                <c:pt idx="53">
                  <c:v>1.456376398E-3</c:v>
                </c:pt>
                <c:pt idx="54">
                  <c:v>1.402797527E-3</c:v>
                </c:pt>
                <c:pt idx="55">
                  <c:v>1.4984805600000001E-3</c:v>
                </c:pt>
                <c:pt idx="56">
                  <c:v>5.5327656450000003E-4</c:v>
                </c:pt>
                <c:pt idx="57">
                  <c:v>9.0293458200000004E-4</c:v>
                </c:pt>
                <c:pt idx="58">
                  <c:v>9.5507677180000001E-4</c:v>
                </c:pt>
                <c:pt idx="59">
                  <c:v>9.473717655E-4</c:v>
                </c:pt>
                <c:pt idx="60">
                  <c:v>1.0169551240000001E-3</c:v>
                </c:pt>
                <c:pt idx="61">
                  <c:v>9.3271449439999996E-4</c:v>
                </c:pt>
                <c:pt idx="62">
                  <c:v>6.8882800410000002E-4</c:v>
                </c:pt>
                <c:pt idx="63">
                  <c:v>5.928048049E-4</c:v>
                </c:pt>
                <c:pt idx="64">
                  <c:v>9.7302964420000002E-4</c:v>
                </c:pt>
                <c:pt idx="65">
                  <c:v>7.628041785E-4</c:v>
                </c:pt>
                <c:pt idx="66">
                  <c:v>4.2613671390000002E-4</c:v>
                </c:pt>
                <c:pt idx="67">
                  <c:v>7.5079809180000001E-4</c:v>
                </c:pt>
                <c:pt idx="68">
                  <c:v>6.3479936220000005E-4</c:v>
                </c:pt>
                <c:pt idx="69">
                  <c:v>3.4087072710000001E-4</c:v>
                </c:pt>
                <c:pt idx="70">
                  <c:v>6.9919892120000001E-4</c:v>
                </c:pt>
                <c:pt idx="71">
                  <c:v>3.6954996179999999E-4</c:v>
                </c:pt>
                <c:pt idx="72">
                  <c:v>2.9354251460000003E-4</c:v>
                </c:pt>
                <c:pt idx="73" formatCode="0.00E+00">
                  <c:v>5.5166503440000002E-5</c:v>
                </c:pt>
                <c:pt idx="74">
                  <c:v>2.7851876800000003E-4</c:v>
                </c:pt>
                <c:pt idx="75">
                  <c:v>1.822236663E-4</c:v>
                </c:pt>
                <c:pt idx="76" formatCode="0.00E+00">
                  <c:v>8.2842998380000001E-5</c:v>
                </c:pt>
                <c:pt idx="77" formatCode="0.00E+00">
                  <c:v>-7.0507652710000002E-5</c:v>
                </c:pt>
                <c:pt idx="78">
                  <c:v>2.3759462060000001E-4</c:v>
                </c:pt>
                <c:pt idx="79">
                  <c:v>2.7828564629999998E-4</c:v>
                </c:pt>
                <c:pt idx="80">
                  <c:v>6.4942066090000004E-4</c:v>
                </c:pt>
                <c:pt idx="81">
                  <c:v>-1.144526686E-4</c:v>
                </c:pt>
                <c:pt idx="82">
                  <c:v>-2.2287276809999999E-4</c:v>
                </c:pt>
                <c:pt idx="83">
                  <c:v>-4.231846542E-4</c:v>
                </c:pt>
                <c:pt idx="84" formatCode="0.00E+00">
                  <c:v>-8.0601428639999996E-5</c:v>
                </c:pt>
                <c:pt idx="85">
                  <c:v>-3.0539880389999997E-4</c:v>
                </c:pt>
                <c:pt idx="86">
                  <c:v>-5.2232347660000002E-4</c:v>
                </c:pt>
                <c:pt idx="87">
                  <c:v>-6.0205254700000004E-4</c:v>
                </c:pt>
                <c:pt idx="88">
                  <c:v>-1.7298736200000001E-4</c:v>
                </c:pt>
                <c:pt idx="89">
                  <c:v>-6.6155538660000004E-4</c:v>
                </c:pt>
                <c:pt idx="90">
                  <c:v>-1.9575734040000001E-4</c:v>
                </c:pt>
                <c:pt idx="91">
                  <c:v>-1.018401585E-3</c:v>
                </c:pt>
                <c:pt idx="92">
                  <c:v>-5.7883851700000002E-4</c:v>
                </c:pt>
                <c:pt idx="93">
                  <c:v>-8.1319658780000005E-4</c:v>
                </c:pt>
                <c:pt idx="94">
                  <c:v>-4.8814201729999998E-4</c:v>
                </c:pt>
                <c:pt idx="95">
                  <c:v>-4.8167773640000002E-4</c:v>
                </c:pt>
                <c:pt idx="96">
                  <c:v>-3.7880532909999998E-4</c:v>
                </c:pt>
                <c:pt idx="97">
                  <c:v>-7.9578172880000002E-4</c:v>
                </c:pt>
                <c:pt idx="98">
                  <c:v>-8.7695894760000004E-4</c:v>
                </c:pt>
                <c:pt idx="99">
                  <c:v>-5.8028619969999998E-4</c:v>
                </c:pt>
                <c:pt idx="100">
                  <c:v>-8.5840991229999995E-4</c:v>
                </c:pt>
                <c:pt idx="101">
                  <c:v>-5.1120575520000001E-4</c:v>
                </c:pt>
                <c:pt idx="102">
                  <c:v>-8.7974901540000005E-4</c:v>
                </c:pt>
                <c:pt idx="103">
                  <c:v>-9.0940494560000004E-4</c:v>
                </c:pt>
                <c:pt idx="104">
                  <c:v>-7.6947727939999995E-4</c:v>
                </c:pt>
                <c:pt idx="105">
                  <c:v>-7.4549694550000002E-4</c:v>
                </c:pt>
                <c:pt idx="106">
                  <c:v>-5.2128930110000005E-4</c:v>
                </c:pt>
                <c:pt idx="107">
                  <c:v>-8.552063955E-4</c:v>
                </c:pt>
                <c:pt idx="108">
                  <c:v>-8.1738224249999997E-4</c:v>
                </c:pt>
                <c:pt idx="109">
                  <c:v>-7.6425750740000001E-4</c:v>
                </c:pt>
                <c:pt idx="110">
                  <c:v>-8.3836162229999997E-4</c:v>
                </c:pt>
                <c:pt idx="111">
                  <c:v>-8.8620732999999995E-4</c:v>
                </c:pt>
                <c:pt idx="112">
                  <c:v>-5.3178623779999998E-4</c:v>
                </c:pt>
                <c:pt idx="113">
                  <c:v>-9.4277836620000003E-4</c:v>
                </c:pt>
                <c:pt idx="114">
                  <c:v>-7.8126019799999995E-4</c:v>
                </c:pt>
                <c:pt idx="115">
                  <c:v>-8.0513517610000004E-4</c:v>
                </c:pt>
                <c:pt idx="116">
                  <c:v>-8.7654561499999999E-4</c:v>
                </c:pt>
                <c:pt idx="117">
                  <c:v>-1.049700659E-3</c:v>
                </c:pt>
                <c:pt idx="118">
                  <c:v>-8.3221256500000005E-4</c:v>
                </c:pt>
                <c:pt idx="119">
                  <c:v>-5.9719267299999999E-4</c:v>
                </c:pt>
                <c:pt idx="120">
                  <c:v>-6.3172745289999995E-4</c:v>
                </c:pt>
                <c:pt idx="121">
                  <c:v>-1.009620843E-3</c:v>
                </c:pt>
                <c:pt idx="122">
                  <c:v>-1.1565451280000001E-3</c:v>
                </c:pt>
                <c:pt idx="123">
                  <c:v>-1.3294337549999999E-3</c:v>
                </c:pt>
                <c:pt idx="124">
                  <c:v>-9.5367839089999999E-4</c:v>
                </c:pt>
                <c:pt idx="125">
                  <c:v>-7.7945145310000003E-4</c:v>
                </c:pt>
                <c:pt idx="126">
                  <c:v>-1.083476469E-3</c:v>
                </c:pt>
                <c:pt idx="127">
                  <c:v>-8.8744732780000001E-4</c:v>
                </c:pt>
                <c:pt idx="128">
                  <c:v>-7.5164716690000004E-4</c:v>
                </c:pt>
                <c:pt idx="129">
                  <c:v>-6.7272095480000005E-4</c:v>
                </c:pt>
                <c:pt idx="130">
                  <c:v>-9.7661407199999993E-4</c:v>
                </c:pt>
                <c:pt idx="131">
                  <c:v>-1.7836946060000001E-4</c:v>
                </c:pt>
                <c:pt idx="132">
                  <c:v>-4.683351726E-4</c:v>
                </c:pt>
                <c:pt idx="133">
                  <c:v>-5.918157403E-4</c:v>
                </c:pt>
                <c:pt idx="134">
                  <c:v>-7.8503275290000001E-4</c:v>
                </c:pt>
                <c:pt idx="135">
                  <c:v>-7.1184989059999996E-4</c:v>
                </c:pt>
                <c:pt idx="136">
                  <c:v>-8.3334941880000004E-4</c:v>
                </c:pt>
                <c:pt idx="137">
                  <c:v>-4.3880427260000002E-4</c:v>
                </c:pt>
                <c:pt idx="138">
                  <c:v>-4.983295221E-4</c:v>
                </c:pt>
                <c:pt idx="139">
                  <c:v>-5.3323409519999995E-4</c:v>
                </c:pt>
                <c:pt idx="140">
                  <c:v>-4.1946067360000002E-4</c:v>
                </c:pt>
                <c:pt idx="141">
                  <c:v>-7.2766590160000001E-4</c:v>
                </c:pt>
                <c:pt idx="142">
                  <c:v>-4.8338432679999999E-4</c:v>
                </c:pt>
                <c:pt idx="143">
                  <c:v>-8.3019735760000003E-4</c:v>
                </c:pt>
                <c:pt idx="144">
                  <c:v>-7.4999337079999999E-4</c:v>
                </c:pt>
                <c:pt idx="145">
                  <c:v>-5.4104201259999997E-4</c:v>
                </c:pt>
                <c:pt idx="146">
                  <c:v>-7.3779607190000004E-4</c:v>
                </c:pt>
                <c:pt idx="147">
                  <c:v>-6.9334550059999998E-4</c:v>
                </c:pt>
                <c:pt idx="148">
                  <c:v>-7.4988999400000004E-4</c:v>
                </c:pt>
                <c:pt idx="149">
                  <c:v>-1.1359425260000001E-3</c:v>
                </c:pt>
                <c:pt idx="150">
                  <c:v>-9.4102195E-4</c:v>
                </c:pt>
                <c:pt idx="151">
                  <c:v>-9.0599514079999996E-4</c:v>
                </c:pt>
                <c:pt idx="152">
                  <c:v>-6.7608093380000002E-4</c:v>
                </c:pt>
                <c:pt idx="153">
                  <c:v>-8.2616682630000003E-4</c:v>
                </c:pt>
                <c:pt idx="154">
                  <c:v>-1.0877628810000001E-3</c:v>
                </c:pt>
                <c:pt idx="155">
                  <c:v>-9.6178869719999998E-4</c:v>
                </c:pt>
                <c:pt idx="156">
                  <c:v>-1.023618272E-3</c:v>
                </c:pt>
                <c:pt idx="157">
                  <c:v>-1.2702804520000001E-3</c:v>
                </c:pt>
                <c:pt idx="158">
                  <c:v>-1.018659794E-3</c:v>
                </c:pt>
                <c:pt idx="159">
                  <c:v>-9.9112908360000007E-4</c:v>
                </c:pt>
                <c:pt idx="160">
                  <c:v>-1.258304343E-3</c:v>
                </c:pt>
                <c:pt idx="161">
                  <c:v>-1.227691304E-3</c:v>
                </c:pt>
                <c:pt idx="162">
                  <c:v>-1.0282150470000001E-3</c:v>
                </c:pt>
                <c:pt idx="163">
                  <c:v>-1.161966706E-3</c:v>
                </c:pt>
                <c:pt idx="164">
                  <c:v>-1.1859240479999999E-3</c:v>
                </c:pt>
                <c:pt idx="165">
                  <c:v>-1.164083602E-3</c:v>
                </c:pt>
                <c:pt idx="166">
                  <c:v>-1.2396683449999999E-3</c:v>
                </c:pt>
                <c:pt idx="167">
                  <c:v>-1.30558759E-3</c:v>
                </c:pt>
                <c:pt idx="168">
                  <c:v>-1.0822886829999999E-3</c:v>
                </c:pt>
                <c:pt idx="169">
                  <c:v>-1.3427499220000001E-3</c:v>
                </c:pt>
                <c:pt idx="170">
                  <c:v>-1.3369693189999999E-3</c:v>
                </c:pt>
                <c:pt idx="171">
                  <c:v>-1.3310337670000001E-3</c:v>
                </c:pt>
                <c:pt idx="172">
                  <c:v>-1.333975815E-3</c:v>
                </c:pt>
                <c:pt idx="173">
                  <c:v>-1.4684072229999999E-3</c:v>
                </c:pt>
                <c:pt idx="174">
                  <c:v>-1.2786946029999999E-3</c:v>
                </c:pt>
                <c:pt idx="175">
                  <c:v>-1.4020481609999999E-3</c:v>
                </c:pt>
                <c:pt idx="176">
                  <c:v>-1.4119046970000001E-3</c:v>
                </c:pt>
                <c:pt idx="177">
                  <c:v>-1.2024971660000001E-3</c:v>
                </c:pt>
                <c:pt idx="178">
                  <c:v>-1.1505555590000001E-3</c:v>
                </c:pt>
                <c:pt idx="179">
                  <c:v>-1.3870825059999999E-3</c:v>
                </c:pt>
                <c:pt idx="180">
                  <c:v>-1.4488514279999999E-3</c:v>
                </c:pt>
                <c:pt idx="181">
                  <c:v>-1.2918574499999999E-3</c:v>
                </c:pt>
                <c:pt idx="182">
                  <c:v>-1.1961468260000001E-3</c:v>
                </c:pt>
                <c:pt idx="183">
                  <c:v>-1.541823847E-3</c:v>
                </c:pt>
                <c:pt idx="184">
                  <c:v>-1.6053245639999999E-3</c:v>
                </c:pt>
                <c:pt idx="185">
                  <c:v>-1.4856404159999999E-3</c:v>
                </c:pt>
                <c:pt idx="186">
                  <c:v>-1.533466391E-3</c:v>
                </c:pt>
                <c:pt idx="187">
                  <c:v>-1.525263651E-3</c:v>
                </c:pt>
                <c:pt idx="188">
                  <c:v>-1.351730316E-3</c:v>
                </c:pt>
                <c:pt idx="189">
                  <c:v>-1.2807593449999999E-3</c:v>
                </c:pt>
                <c:pt idx="190">
                  <c:v>-1.5438874249999999E-3</c:v>
                </c:pt>
                <c:pt idx="191">
                  <c:v>-1.3023357609999999E-3</c:v>
                </c:pt>
                <c:pt idx="192">
                  <c:v>-1.4109241309999999E-3</c:v>
                </c:pt>
                <c:pt idx="193">
                  <c:v>-1.461906009E-3</c:v>
                </c:pt>
                <c:pt idx="194">
                  <c:v>-1.299703261E-3</c:v>
                </c:pt>
                <c:pt idx="195">
                  <c:v>-1.674385974E-3</c:v>
                </c:pt>
                <c:pt idx="196">
                  <c:v>-1.508857589E-3</c:v>
                </c:pt>
                <c:pt idx="197">
                  <c:v>-1.5103537590000001E-3</c:v>
                </c:pt>
                <c:pt idx="198">
                  <c:v>-1.343472512E-3</c:v>
                </c:pt>
                <c:pt idx="199">
                  <c:v>-1.2086409839999999E-3</c:v>
                </c:pt>
                <c:pt idx="200">
                  <c:v>-1.313639688E-3</c:v>
                </c:pt>
                <c:pt idx="201">
                  <c:v>-1.250922214E-3</c:v>
                </c:pt>
                <c:pt idx="202">
                  <c:v>-1.152465935E-3</c:v>
                </c:pt>
                <c:pt idx="203">
                  <c:v>-1.523148385E-3</c:v>
                </c:pt>
                <c:pt idx="204">
                  <c:v>-1.0867816159999999E-3</c:v>
                </c:pt>
                <c:pt idx="205">
                  <c:v>-1.0726313340000001E-3</c:v>
                </c:pt>
                <c:pt idx="206">
                  <c:v>-1.1697117009999999E-3</c:v>
                </c:pt>
                <c:pt idx="207">
                  <c:v>-1.164083602E-3</c:v>
                </c:pt>
                <c:pt idx="208">
                  <c:v>-1.0297645350000001E-3</c:v>
                </c:pt>
                <c:pt idx="209">
                  <c:v>-1.3982293889999999E-3</c:v>
                </c:pt>
                <c:pt idx="210">
                  <c:v>-1.4840408690000001E-3</c:v>
                </c:pt>
                <c:pt idx="211">
                  <c:v>-1.2302208920000001E-3</c:v>
                </c:pt>
                <c:pt idx="212">
                  <c:v>-1.3920883649999999E-3</c:v>
                </c:pt>
                <c:pt idx="213">
                  <c:v>-1.4105630110000001E-3</c:v>
                </c:pt>
                <c:pt idx="214">
                  <c:v>-9.6116878559999997E-4</c:v>
                </c:pt>
                <c:pt idx="215">
                  <c:v>-1.243333565E-3</c:v>
                </c:pt>
                <c:pt idx="216">
                  <c:v>-9.6566299910000005E-4</c:v>
                </c:pt>
                <c:pt idx="217">
                  <c:v>-1.1746167439999999E-3</c:v>
                </c:pt>
                <c:pt idx="218">
                  <c:v>-1.3673682700000001E-3</c:v>
                </c:pt>
                <c:pt idx="219">
                  <c:v>-1.2188116089999999E-3</c:v>
                </c:pt>
                <c:pt idx="220">
                  <c:v>-1.0169036689999999E-3</c:v>
                </c:pt>
                <c:pt idx="221">
                  <c:v>-9.5465994670000003E-4</c:v>
                </c:pt>
                <c:pt idx="222">
                  <c:v>-1.0850774119999999E-3</c:v>
                </c:pt>
                <c:pt idx="223">
                  <c:v>-1.261917874E-3</c:v>
                </c:pt>
                <c:pt idx="224">
                  <c:v>-1.399158267E-3</c:v>
                </c:pt>
                <c:pt idx="225">
                  <c:v>-1.64122344E-3</c:v>
                </c:pt>
                <c:pt idx="226">
                  <c:v>-1.4248054940000001E-3</c:v>
                </c:pt>
                <c:pt idx="227">
                  <c:v>-1.0071932339999999E-3</c:v>
                </c:pt>
                <c:pt idx="228">
                  <c:v>-1.3464660150000001E-3</c:v>
                </c:pt>
                <c:pt idx="229">
                  <c:v>-1.4766626989999999E-3</c:v>
                </c:pt>
                <c:pt idx="230">
                  <c:v>-1.169556752E-3</c:v>
                </c:pt>
                <c:pt idx="231">
                  <c:v>-1.611307962E-3</c:v>
                </c:pt>
                <c:pt idx="232">
                  <c:v>-1.2576847799999999E-3</c:v>
                </c:pt>
                <c:pt idx="233">
                  <c:v>-1.343317679E-3</c:v>
                </c:pt>
                <c:pt idx="234">
                  <c:v>-1.2290851450000001E-3</c:v>
                </c:pt>
                <c:pt idx="235">
                  <c:v>-9.8988937679999993E-4</c:v>
                </c:pt>
                <c:pt idx="236">
                  <c:v>-1.1175594989999999E-3</c:v>
                </c:pt>
                <c:pt idx="237">
                  <c:v>-1.374335377E-3</c:v>
                </c:pt>
                <c:pt idx="238">
                  <c:v>-1.3125041730000001E-3</c:v>
                </c:pt>
                <c:pt idx="239">
                  <c:v>-1.3779995499999999E-3</c:v>
                </c:pt>
                <c:pt idx="240">
                  <c:v>-1.2054916009999999E-3</c:v>
                </c:pt>
                <c:pt idx="241">
                  <c:v>-1.192171243E-3</c:v>
                </c:pt>
                <c:pt idx="242">
                  <c:v>-1.415671781E-3</c:v>
                </c:pt>
                <c:pt idx="243">
                  <c:v>-1.627452206E-3</c:v>
                </c:pt>
                <c:pt idx="244">
                  <c:v>-1.342646661E-3</c:v>
                </c:pt>
                <c:pt idx="245">
                  <c:v>-1.239100471E-3</c:v>
                </c:pt>
                <c:pt idx="246">
                  <c:v>-1.375832013E-3</c:v>
                </c:pt>
                <c:pt idx="247">
                  <c:v>-1.5074645629999999E-3</c:v>
                </c:pt>
                <c:pt idx="248">
                  <c:v>-1.2697642670000001E-3</c:v>
                </c:pt>
                <c:pt idx="249">
                  <c:v>-1.3432661070000001E-3</c:v>
                </c:pt>
                <c:pt idx="250">
                  <c:v>-1.132999314E-3</c:v>
                </c:pt>
                <c:pt idx="251">
                  <c:v>-1.2821014970000001E-3</c:v>
                </c:pt>
                <c:pt idx="252">
                  <c:v>-1.2609370750000001E-3</c:v>
                </c:pt>
                <c:pt idx="253">
                  <c:v>-1.4292432460000001E-3</c:v>
                </c:pt>
                <c:pt idx="254">
                  <c:v>-1.610431122E-3</c:v>
                </c:pt>
                <c:pt idx="255">
                  <c:v>-1.512107905E-3</c:v>
                </c:pt>
                <c:pt idx="256">
                  <c:v>-1.6240481049999999E-3</c:v>
                </c:pt>
                <c:pt idx="257">
                  <c:v>-1.2549489039999999E-3</c:v>
                </c:pt>
                <c:pt idx="258">
                  <c:v>-1.4852791790000001E-3</c:v>
                </c:pt>
                <c:pt idx="259">
                  <c:v>-1.1603659949999999E-3</c:v>
                </c:pt>
                <c:pt idx="260">
                  <c:v>-1.1528274040000001E-3</c:v>
                </c:pt>
                <c:pt idx="261">
                  <c:v>-2.0151995120000002E-3</c:v>
                </c:pt>
                <c:pt idx="262">
                  <c:v>-1.7121870769999999E-3</c:v>
                </c:pt>
                <c:pt idx="263">
                  <c:v>-1.468046103E-3</c:v>
                </c:pt>
                <c:pt idx="264">
                  <c:v>-1.187885995E-3</c:v>
                </c:pt>
                <c:pt idx="265">
                  <c:v>-1.2733776819999999E-3</c:v>
                </c:pt>
                <c:pt idx="266">
                  <c:v>-1.16821425E-3</c:v>
                </c:pt>
                <c:pt idx="267">
                  <c:v>-1.15855888E-3</c:v>
                </c:pt>
                <c:pt idx="268">
                  <c:v>-1.523664338E-3</c:v>
                </c:pt>
                <c:pt idx="269">
                  <c:v>-1.35002716E-3</c:v>
                </c:pt>
                <c:pt idx="270">
                  <c:v>-1.5665340470000001E-3</c:v>
                </c:pt>
                <c:pt idx="271">
                  <c:v>-1.5293392349999999E-3</c:v>
                </c:pt>
                <c:pt idx="272">
                  <c:v>-1.716467203E-3</c:v>
                </c:pt>
                <c:pt idx="273">
                  <c:v>-1.6108436980000001E-3</c:v>
                </c:pt>
                <c:pt idx="274">
                  <c:v>-1.626575366E-3</c:v>
                </c:pt>
                <c:pt idx="275">
                  <c:v>-1.5149454120000001E-3</c:v>
                </c:pt>
                <c:pt idx="276">
                  <c:v>-1.4084987340000001E-3</c:v>
                </c:pt>
                <c:pt idx="277">
                  <c:v>-1.6607705039999999E-3</c:v>
                </c:pt>
                <c:pt idx="278">
                  <c:v>-1.731730998E-3</c:v>
                </c:pt>
                <c:pt idx="279">
                  <c:v>-2.073581563E-3</c:v>
                </c:pt>
                <c:pt idx="280">
                  <c:v>-1.5301130480000001E-3</c:v>
                </c:pt>
                <c:pt idx="281">
                  <c:v>-1.8198481990000001E-3</c:v>
                </c:pt>
                <c:pt idx="282">
                  <c:v>-1.999687869E-3</c:v>
                </c:pt>
                <c:pt idx="283">
                  <c:v>-2.2174678739999999E-3</c:v>
                </c:pt>
                <c:pt idx="284">
                  <c:v>-1.659068628E-3</c:v>
                </c:pt>
                <c:pt idx="285">
                  <c:v>-1.6099152849999999E-3</c:v>
                </c:pt>
                <c:pt idx="286">
                  <c:v>-2.0069025919999999E-3</c:v>
                </c:pt>
                <c:pt idx="287">
                  <c:v>-1.757564838E-3</c:v>
                </c:pt>
                <c:pt idx="288">
                  <c:v>-1.386514748E-3</c:v>
                </c:pt>
                <c:pt idx="289">
                  <c:v>-1.922379946E-3</c:v>
                </c:pt>
                <c:pt idx="290">
                  <c:v>-2.1047531629999998E-3</c:v>
                </c:pt>
                <c:pt idx="291">
                  <c:v>-2.0056143400000001E-3</c:v>
                </c:pt>
                <c:pt idx="292">
                  <c:v>-2.0118497779999999E-3</c:v>
                </c:pt>
                <c:pt idx="293">
                  <c:v>-1.821240177E-3</c:v>
                </c:pt>
                <c:pt idx="294">
                  <c:v>-2.2252455820000001E-3</c:v>
                </c:pt>
                <c:pt idx="295">
                  <c:v>-1.9761878070000002E-3</c:v>
                </c:pt>
                <c:pt idx="296">
                  <c:v>-2.2789130449999999E-3</c:v>
                </c:pt>
                <c:pt idx="297">
                  <c:v>-2.1397350360000001E-3</c:v>
                </c:pt>
                <c:pt idx="298">
                  <c:v>-2.278346568E-3</c:v>
                </c:pt>
                <c:pt idx="299">
                  <c:v>-2.114696894E-3</c:v>
                </c:pt>
                <c:pt idx="300">
                  <c:v>-1.7776738389999999E-3</c:v>
                </c:pt>
                <c:pt idx="301">
                  <c:v>-2.2164378320000001E-3</c:v>
                </c:pt>
                <c:pt idx="302">
                  <c:v>-1.801700331E-3</c:v>
                </c:pt>
                <c:pt idx="303">
                  <c:v>-2.1167062219999999E-3</c:v>
                </c:pt>
                <c:pt idx="304">
                  <c:v>-2.1074838010000001E-3</c:v>
                </c:pt>
                <c:pt idx="305">
                  <c:v>-2.0993950309999999E-3</c:v>
                </c:pt>
                <c:pt idx="306">
                  <c:v>-1.9243900900000001E-3</c:v>
                </c:pt>
                <c:pt idx="307">
                  <c:v>-1.791852759E-3</c:v>
                </c:pt>
                <c:pt idx="308">
                  <c:v>-1.862327801E-3</c:v>
                </c:pt>
                <c:pt idx="309">
                  <c:v>-1.958149485E-3</c:v>
                </c:pt>
                <c:pt idx="310">
                  <c:v>-1.7408065030000001E-3</c:v>
                </c:pt>
                <c:pt idx="311">
                  <c:v>-2.3652201049999999E-3</c:v>
                </c:pt>
                <c:pt idx="312">
                  <c:v>-2.0132926289999999E-3</c:v>
                </c:pt>
                <c:pt idx="313">
                  <c:v>-1.850058674E-3</c:v>
                </c:pt>
                <c:pt idx="314">
                  <c:v>-1.677789725E-3</c:v>
                </c:pt>
                <c:pt idx="315">
                  <c:v>-1.9779400900000002E-3</c:v>
                </c:pt>
                <c:pt idx="316">
                  <c:v>-1.650868217E-3</c:v>
                </c:pt>
                <c:pt idx="317">
                  <c:v>-1.4436915519999999E-3</c:v>
                </c:pt>
                <c:pt idx="318">
                  <c:v>-1.1167333000000001E-3</c:v>
                </c:pt>
                <c:pt idx="319">
                  <c:v>-1.5843822620000001E-3</c:v>
                </c:pt>
                <c:pt idx="320">
                  <c:v>-1.496526762E-3</c:v>
                </c:pt>
                <c:pt idx="321">
                  <c:v>-1.2127711670000001E-3</c:v>
                </c:pt>
                <c:pt idx="322">
                  <c:v>-1.482389867E-3</c:v>
                </c:pt>
                <c:pt idx="323">
                  <c:v>-1.3742322339999999E-3</c:v>
                </c:pt>
                <c:pt idx="324">
                  <c:v>-1.204304164E-3</c:v>
                </c:pt>
                <c:pt idx="325">
                  <c:v>-1.2434368250000001E-3</c:v>
                </c:pt>
                <c:pt idx="326">
                  <c:v>-1.5055040129999999E-3</c:v>
                </c:pt>
                <c:pt idx="327">
                  <c:v>-1.816445612E-3</c:v>
                </c:pt>
                <c:pt idx="328">
                  <c:v>-1.55466923E-3</c:v>
                </c:pt>
                <c:pt idx="329">
                  <c:v>-1.14740571E-3</c:v>
                </c:pt>
                <c:pt idx="330">
                  <c:v>-1.2299112279999999E-3</c:v>
                </c:pt>
                <c:pt idx="331">
                  <c:v>-1.2599045880000001E-3</c:v>
                </c:pt>
                <c:pt idx="332">
                  <c:v>-9.1648276429999996E-4</c:v>
                </c:pt>
                <c:pt idx="333">
                  <c:v>-9.1648276429999996E-4</c:v>
                </c:pt>
                <c:pt idx="334">
                  <c:v>-1.2075051199999999E-3</c:v>
                </c:pt>
                <c:pt idx="335">
                  <c:v>-1.4311524569999999E-3</c:v>
                </c:pt>
                <c:pt idx="336">
                  <c:v>-1.0291447399999999E-3</c:v>
                </c:pt>
                <c:pt idx="337">
                  <c:v>-1.3452273559999999E-3</c:v>
                </c:pt>
                <c:pt idx="338">
                  <c:v>-1.010912121E-3</c:v>
                </c:pt>
                <c:pt idx="339">
                  <c:v>-1.047170023E-3</c:v>
                </c:pt>
                <c:pt idx="340">
                  <c:v>-7.0802506530000004E-4</c:v>
                </c:pt>
                <c:pt idx="341">
                  <c:v>-1.0698426050000001E-3</c:v>
                </c:pt>
                <c:pt idx="342">
                  <c:v>-8.0218963559999996E-4</c:v>
                </c:pt>
                <c:pt idx="343">
                  <c:v>-8.2699360790000002E-4</c:v>
                </c:pt>
                <c:pt idx="344">
                  <c:v>-5.8938580329999997E-4</c:v>
                </c:pt>
                <c:pt idx="345">
                  <c:v>-7.7355996469999995E-4</c:v>
                </c:pt>
                <c:pt idx="346">
                  <c:v>-7.7345658790000001E-4</c:v>
                </c:pt>
                <c:pt idx="347">
                  <c:v>-9.4355322650000004E-4</c:v>
                </c:pt>
                <c:pt idx="348">
                  <c:v>-9.5037225399999996E-4</c:v>
                </c:pt>
                <c:pt idx="349">
                  <c:v>-8.4533728659999996E-4</c:v>
                </c:pt>
                <c:pt idx="350">
                  <c:v>-9.4200344759999999E-4</c:v>
                </c:pt>
                <c:pt idx="351">
                  <c:v>-4.0265073769999999E-4</c:v>
                </c:pt>
                <c:pt idx="352">
                  <c:v>-6.1792420459999998E-4</c:v>
                </c:pt>
                <c:pt idx="353">
                  <c:v>-4.1123680419999999E-4</c:v>
                </c:pt>
                <c:pt idx="354">
                  <c:v>-1.36604649E-4</c:v>
                </c:pt>
                <c:pt idx="355">
                  <c:v>1.6117005730000001E-4</c:v>
                </c:pt>
                <c:pt idx="356">
                  <c:v>-2.112816437E-4</c:v>
                </c:pt>
                <c:pt idx="357">
                  <c:v>-2.218378504E-4</c:v>
                </c:pt>
                <c:pt idx="358" formatCode="0.00E+00">
                  <c:v>-9.6026327810000002E-5</c:v>
                </c:pt>
                <c:pt idx="359" formatCode="0.00E+00">
                  <c:v>3.3653061109999999E-5</c:v>
                </c:pt>
                <c:pt idx="360">
                  <c:v>-1.683814626E-4</c:v>
                </c:pt>
                <c:pt idx="361">
                  <c:v>2.8191201270000001E-4</c:v>
                </c:pt>
                <c:pt idx="362">
                  <c:v>5.1826145500000003E-4</c:v>
                </c:pt>
                <c:pt idx="363">
                  <c:v>1.0019025650000001E-4</c:v>
                </c:pt>
                <c:pt idx="364">
                  <c:v>4.0934648130000001E-4</c:v>
                </c:pt>
                <c:pt idx="365">
                  <c:v>7.8492431200000005E-4</c:v>
                </c:pt>
                <c:pt idx="366">
                  <c:v>4.9882422899999999E-4</c:v>
                </c:pt>
                <c:pt idx="367">
                  <c:v>2.7805252470000002E-4</c:v>
                </c:pt>
                <c:pt idx="368">
                  <c:v>4.5956368560000002E-4</c:v>
                </c:pt>
                <c:pt idx="369">
                  <c:v>6.7036831749999999E-4</c:v>
                </c:pt>
                <c:pt idx="370">
                  <c:v>4.0836186960000002E-4</c:v>
                </c:pt>
                <c:pt idx="371">
                  <c:v>8.1996090009999996E-4</c:v>
                </c:pt>
                <c:pt idx="372">
                  <c:v>8.6296309020000004E-4</c:v>
                </c:pt>
                <c:pt idx="373">
                  <c:v>8.4465165860000003E-4</c:v>
                </c:pt>
                <c:pt idx="374">
                  <c:v>7.272795192E-4</c:v>
                </c:pt>
                <c:pt idx="375">
                  <c:v>8.3453656409999998E-4</c:v>
                </c:pt>
                <c:pt idx="376">
                  <c:v>1.1002778769999999E-3</c:v>
                </c:pt>
                <c:pt idx="377">
                  <c:v>1.889638952E-3</c:v>
                </c:pt>
                <c:pt idx="378">
                  <c:v>1.7367406980000001E-3</c:v>
                </c:pt>
                <c:pt idx="379">
                  <c:v>1.8086860650000001E-3</c:v>
                </c:pt>
                <c:pt idx="380">
                  <c:v>2.0703424229999998E-3</c:v>
                </c:pt>
                <c:pt idx="381">
                  <c:v>2.1447625480000001E-3</c:v>
                </c:pt>
                <c:pt idx="382">
                  <c:v>1.848952612E-3</c:v>
                </c:pt>
                <c:pt idx="383">
                  <c:v>2.2606709970000001E-3</c:v>
                </c:pt>
                <c:pt idx="384">
                  <c:v>2.2443819329999999E-3</c:v>
                </c:pt>
                <c:pt idx="385">
                  <c:v>2.2661613769999998E-3</c:v>
                </c:pt>
                <c:pt idx="386">
                  <c:v>2.1867253819999998E-3</c:v>
                </c:pt>
                <c:pt idx="387">
                  <c:v>2.3628417400000002E-3</c:v>
                </c:pt>
                <c:pt idx="388">
                  <c:v>1.8601052E-3</c:v>
                </c:pt>
                <c:pt idx="389">
                  <c:v>1.7712044060000001E-3</c:v>
                </c:pt>
                <c:pt idx="390">
                  <c:v>2.4311423770000001E-3</c:v>
                </c:pt>
                <c:pt idx="391">
                  <c:v>2.1699448119999998E-3</c:v>
                </c:pt>
                <c:pt idx="392">
                  <c:v>2.658116398E-3</c:v>
                </c:pt>
                <c:pt idx="393">
                  <c:v>2.3359043989999999E-3</c:v>
                </c:pt>
                <c:pt idx="394">
                  <c:v>2.2931203709999999E-3</c:v>
                </c:pt>
                <c:pt idx="395">
                  <c:v>2.1273854650000002E-3</c:v>
                </c:pt>
                <c:pt idx="396">
                  <c:v>2.8918278400000001E-3</c:v>
                </c:pt>
                <c:pt idx="397">
                  <c:v>2.6114464269999999E-3</c:v>
                </c:pt>
                <c:pt idx="398">
                  <c:v>2.2789121140000001E-3</c:v>
                </c:pt>
                <c:pt idx="399">
                  <c:v>2.955468372E-3</c:v>
                </c:pt>
                <c:pt idx="400">
                  <c:v>2.0925032439999998E-3</c:v>
                </c:pt>
                <c:pt idx="401">
                  <c:v>2.5592350870000001E-3</c:v>
                </c:pt>
                <c:pt idx="402">
                  <c:v>2.1638053000000001E-3</c:v>
                </c:pt>
                <c:pt idx="403">
                  <c:v>2.088497626E-3</c:v>
                </c:pt>
                <c:pt idx="404">
                  <c:v>2.2585892579999999E-3</c:v>
                </c:pt>
                <c:pt idx="405">
                  <c:v>2.3191182410000001E-3</c:v>
                </c:pt>
                <c:pt idx="406">
                  <c:v>1.9804884209999999E-3</c:v>
                </c:pt>
                <c:pt idx="407">
                  <c:v>2.639025915E-3</c:v>
                </c:pt>
                <c:pt idx="408">
                  <c:v>2.6673884129999998E-3</c:v>
                </c:pt>
                <c:pt idx="409">
                  <c:v>2.6094671340000002E-3</c:v>
                </c:pt>
                <c:pt idx="410">
                  <c:v>2.8020122549999998E-3</c:v>
                </c:pt>
                <c:pt idx="411">
                  <c:v>2.365991008E-3</c:v>
                </c:pt>
                <c:pt idx="412">
                  <c:v>2.6915592609999999E-3</c:v>
                </c:pt>
                <c:pt idx="413">
                  <c:v>3.1721298580000001E-3</c:v>
                </c:pt>
                <c:pt idx="414">
                  <c:v>3.5320457540000002E-3</c:v>
                </c:pt>
                <c:pt idx="415">
                  <c:v>3.7398303389999999E-3</c:v>
                </c:pt>
                <c:pt idx="416">
                  <c:v>3.9197644220000001E-3</c:v>
                </c:pt>
                <c:pt idx="417">
                  <c:v>4.1517256760000001E-3</c:v>
                </c:pt>
                <c:pt idx="418">
                  <c:v>3.824904561E-3</c:v>
                </c:pt>
                <c:pt idx="419">
                  <c:v>3.4737221430000001E-3</c:v>
                </c:pt>
                <c:pt idx="420">
                  <c:v>3.5097070500000002E-3</c:v>
                </c:pt>
                <c:pt idx="421">
                  <c:v>3.4374531820000002E-3</c:v>
                </c:pt>
                <c:pt idx="422">
                  <c:v>2.6186341420000002E-3</c:v>
                </c:pt>
                <c:pt idx="423">
                  <c:v>2.8200414959999999E-3</c:v>
                </c:pt>
                <c:pt idx="424">
                  <c:v>3.4717128149999998E-3</c:v>
                </c:pt>
                <c:pt idx="425">
                  <c:v>3.0108031350000002E-3</c:v>
                </c:pt>
                <c:pt idx="426">
                  <c:v>3.6465500020000001E-3</c:v>
                </c:pt>
                <c:pt idx="427">
                  <c:v>3.4101360939999999E-3</c:v>
                </c:pt>
                <c:pt idx="428">
                  <c:v>4.7970241870000001E-3</c:v>
                </c:pt>
                <c:pt idx="429">
                  <c:v>4.4495793990000001E-3</c:v>
                </c:pt>
                <c:pt idx="430">
                  <c:v>4.5732464640000003E-3</c:v>
                </c:pt>
                <c:pt idx="431">
                  <c:v>5.1725143570000003E-3</c:v>
                </c:pt>
                <c:pt idx="432">
                  <c:v>5.6039164769999998E-3</c:v>
                </c:pt>
                <c:pt idx="433">
                  <c:v>6.4855078239999999E-3</c:v>
                </c:pt>
                <c:pt idx="434">
                  <c:v>5.8556958100000004E-3</c:v>
                </c:pt>
                <c:pt idx="435">
                  <c:v>6.6734440620000003E-3</c:v>
                </c:pt>
                <c:pt idx="436">
                  <c:v>6.2091783620000004E-3</c:v>
                </c:pt>
                <c:pt idx="437">
                  <c:v>6.2853875569999999E-3</c:v>
                </c:pt>
                <c:pt idx="438">
                  <c:v>6.2046092929999999E-3</c:v>
                </c:pt>
                <c:pt idx="439">
                  <c:v>5.6636286900000003E-3</c:v>
                </c:pt>
                <c:pt idx="440">
                  <c:v>6.2160054220000002E-3</c:v>
                </c:pt>
                <c:pt idx="441">
                  <c:v>6.742189638E-3</c:v>
                </c:pt>
                <c:pt idx="442">
                  <c:v>6.2931617719999998E-3</c:v>
                </c:pt>
                <c:pt idx="443">
                  <c:v>6.6938167439999996E-3</c:v>
                </c:pt>
                <c:pt idx="444">
                  <c:v>6.7499191500000003E-3</c:v>
                </c:pt>
                <c:pt idx="445">
                  <c:v>7.382794283E-3</c:v>
                </c:pt>
                <c:pt idx="446">
                  <c:v>7.2113685310000002E-3</c:v>
                </c:pt>
                <c:pt idx="447">
                  <c:v>7.8689297659999997E-3</c:v>
                </c:pt>
                <c:pt idx="448">
                  <c:v>8.3555048330000003E-3</c:v>
                </c:pt>
                <c:pt idx="449">
                  <c:v>5.8986223299999996E-3</c:v>
                </c:pt>
                <c:pt idx="450">
                  <c:v>8.4303235639999995E-3</c:v>
                </c:pt>
                <c:pt idx="451">
                  <c:v>3.557439195E-3</c:v>
                </c:pt>
                <c:pt idx="452">
                  <c:v>2.225439763E-3</c:v>
                </c:pt>
                <c:pt idx="453">
                  <c:v>3.3144485209999999E-3</c:v>
                </c:pt>
                <c:pt idx="454">
                  <c:v>2.7364925480000001E-3</c:v>
                </c:pt>
                <c:pt idx="455">
                  <c:v>3.22824833E-3</c:v>
                </c:pt>
                <c:pt idx="456">
                  <c:v>3.4032221880000001E-3</c:v>
                </c:pt>
                <c:pt idx="457">
                  <c:v>2.9422808439999999E-3</c:v>
                </c:pt>
                <c:pt idx="458">
                  <c:v>3.8284563930000002E-3</c:v>
                </c:pt>
                <c:pt idx="459">
                  <c:v>2.5566313420000001E-3</c:v>
                </c:pt>
                <c:pt idx="460">
                  <c:v>2.7716609179999998E-3</c:v>
                </c:pt>
                <c:pt idx="461">
                  <c:v>3.4331481439999999E-3</c:v>
                </c:pt>
                <c:pt idx="462">
                  <c:v>4.7409380790000002E-3</c:v>
                </c:pt>
                <c:pt idx="463">
                  <c:v>4.1405926460000003E-3</c:v>
                </c:pt>
                <c:pt idx="464">
                  <c:v>4.3408507479999999E-3</c:v>
                </c:pt>
                <c:pt idx="465">
                  <c:v>4.0158731859999998E-3</c:v>
                </c:pt>
                <c:pt idx="466">
                  <c:v>5.0100502560000001E-3</c:v>
                </c:pt>
                <c:pt idx="467">
                  <c:v>3.9190067909999999E-3</c:v>
                </c:pt>
                <c:pt idx="468">
                  <c:v>4.9408189950000004E-3</c:v>
                </c:pt>
                <c:pt idx="469">
                  <c:v>3.8275944530000001E-3</c:v>
                </c:pt>
                <c:pt idx="470">
                  <c:v>4.6542189079999997E-3</c:v>
                </c:pt>
                <c:pt idx="471">
                  <c:v>5.249458831E-3</c:v>
                </c:pt>
                <c:pt idx="472">
                  <c:v>4.6884701589999999E-3</c:v>
                </c:pt>
                <c:pt idx="473">
                  <c:v>5.4681594480000002E-3</c:v>
                </c:pt>
                <c:pt idx="474">
                  <c:v>5.056926049E-3</c:v>
                </c:pt>
                <c:pt idx="475">
                  <c:v>5.5256765339999998E-3</c:v>
                </c:pt>
                <c:pt idx="476">
                  <c:v>5.1014237110000001E-3</c:v>
                </c:pt>
                <c:pt idx="477">
                  <c:v>4.9366038290000001E-3</c:v>
                </c:pt>
                <c:pt idx="478">
                  <c:v>4.391812254E-3</c:v>
                </c:pt>
                <c:pt idx="479">
                  <c:v>4.924350884E-3</c:v>
                </c:pt>
                <c:pt idx="480">
                  <c:v>5.5743125269999997E-3</c:v>
                </c:pt>
                <c:pt idx="481">
                  <c:v>6.0538593680000002E-3</c:v>
                </c:pt>
                <c:pt idx="482">
                  <c:v>6.039396394E-3</c:v>
                </c:pt>
                <c:pt idx="483">
                  <c:v>5.77103626E-3</c:v>
                </c:pt>
                <c:pt idx="484">
                  <c:v>6.1226380059999997E-3</c:v>
                </c:pt>
                <c:pt idx="485">
                  <c:v>5.4591945369999997E-3</c:v>
                </c:pt>
                <c:pt idx="486">
                  <c:v>5.9594772760000001E-3</c:v>
                </c:pt>
                <c:pt idx="487">
                  <c:v>6.3078436070000002E-3</c:v>
                </c:pt>
                <c:pt idx="488">
                  <c:v>6.5154102630000004E-3</c:v>
                </c:pt>
                <c:pt idx="489">
                  <c:v>6.328435615E-3</c:v>
                </c:pt>
                <c:pt idx="490">
                  <c:v>7.0384321729999996E-3</c:v>
                </c:pt>
                <c:pt idx="491">
                  <c:v>5.7256044820000003E-3</c:v>
                </c:pt>
                <c:pt idx="492">
                  <c:v>6.7837052049999997E-3</c:v>
                </c:pt>
                <c:pt idx="493">
                  <c:v>6.8375836130000001E-3</c:v>
                </c:pt>
                <c:pt idx="494">
                  <c:v>6.8258820100000001E-3</c:v>
                </c:pt>
                <c:pt idx="495">
                  <c:v>6.7141908220000003E-3</c:v>
                </c:pt>
                <c:pt idx="496">
                  <c:v>7.7181546949999999E-3</c:v>
                </c:pt>
                <c:pt idx="497">
                  <c:v>7.6710693540000003E-3</c:v>
                </c:pt>
                <c:pt idx="498">
                  <c:v>7.7600535010000004E-3</c:v>
                </c:pt>
                <c:pt idx="499">
                  <c:v>7.9450616609999993E-3</c:v>
                </c:pt>
                <c:pt idx="500">
                  <c:v>8.0560157080000003E-3</c:v>
                </c:pt>
                <c:pt idx="501">
                  <c:v>8.5474727680000008E-3</c:v>
                </c:pt>
                <c:pt idx="502">
                  <c:v>8.6985100060000004E-3</c:v>
                </c:pt>
                <c:pt idx="503">
                  <c:v>9.321194142E-3</c:v>
                </c:pt>
                <c:pt idx="504">
                  <c:v>9.5099387689999999E-3</c:v>
                </c:pt>
                <c:pt idx="505">
                  <c:v>9.8886536429999995E-3</c:v>
                </c:pt>
                <c:pt idx="506">
                  <c:v>1.076575276E-2</c:v>
                </c:pt>
                <c:pt idx="507">
                  <c:v>1.112551335E-2</c:v>
                </c:pt>
                <c:pt idx="508">
                  <c:v>1.0990090669999999E-2</c:v>
                </c:pt>
                <c:pt idx="509">
                  <c:v>1.064418349E-2</c:v>
                </c:pt>
                <c:pt idx="510">
                  <c:v>1.0991258550000001E-2</c:v>
                </c:pt>
                <c:pt idx="511">
                  <c:v>1.148884092E-2</c:v>
                </c:pt>
                <c:pt idx="512">
                  <c:v>1.1318630539999999E-2</c:v>
                </c:pt>
                <c:pt idx="513">
                  <c:v>1.239408553E-2</c:v>
                </c:pt>
                <c:pt idx="514">
                  <c:v>1.242642198E-2</c:v>
                </c:pt>
                <c:pt idx="515">
                  <c:v>1.268959884E-2</c:v>
                </c:pt>
                <c:pt idx="516">
                  <c:v>1.318830531E-2</c:v>
                </c:pt>
                <c:pt idx="517">
                  <c:v>1.3542681000000001E-2</c:v>
                </c:pt>
                <c:pt idx="518">
                  <c:v>1.424470544E-2</c:v>
                </c:pt>
                <c:pt idx="519">
                  <c:v>1.4526839370000001E-2</c:v>
                </c:pt>
                <c:pt idx="520">
                  <c:v>1.5599866400000001E-2</c:v>
                </c:pt>
                <c:pt idx="521">
                  <c:v>1.586714946E-2</c:v>
                </c:pt>
                <c:pt idx="522">
                  <c:v>1.5950147059999999E-2</c:v>
                </c:pt>
                <c:pt idx="523">
                  <c:v>1.6658820210000001E-2</c:v>
                </c:pt>
                <c:pt idx="524">
                  <c:v>1.7412193119999999E-2</c:v>
                </c:pt>
                <c:pt idx="525">
                  <c:v>1.7386784780000001E-2</c:v>
                </c:pt>
                <c:pt idx="526">
                  <c:v>1.8467964600000001E-2</c:v>
                </c:pt>
                <c:pt idx="527">
                  <c:v>1.8797887490000002E-2</c:v>
                </c:pt>
                <c:pt idx="528">
                  <c:v>1.947459579E-2</c:v>
                </c:pt>
                <c:pt idx="529">
                  <c:v>2.0462345329999999E-2</c:v>
                </c:pt>
                <c:pt idx="530">
                  <c:v>1.996747032E-2</c:v>
                </c:pt>
                <c:pt idx="531">
                  <c:v>2.1193319929999999E-2</c:v>
                </c:pt>
                <c:pt idx="532">
                  <c:v>2.1896315739999998E-2</c:v>
                </c:pt>
                <c:pt idx="533">
                  <c:v>2.256936394E-2</c:v>
                </c:pt>
                <c:pt idx="534">
                  <c:v>2.2275501860000001E-2</c:v>
                </c:pt>
                <c:pt idx="535">
                  <c:v>2.311605215E-2</c:v>
                </c:pt>
                <c:pt idx="536">
                  <c:v>2.424360439E-2</c:v>
                </c:pt>
                <c:pt idx="537">
                  <c:v>2.4536667389999999E-2</c:v>
                </c:pt>
                <c:pt idx="538">
                  <c:v>2.5909431279999999E-2</c:v>
                </c:pt>
                <c:pt idx="539">
                  <c:v>2.5327220559999999E-2</c:v>
                </c:pt>
                <c:pt idx="540">
                  <c:v>2.5234043599999999E-2</c:v>
                </c:pt>
                <c:pt idx="541">
                  <c:v>2.6050796729999999E-2</c:v>
                </c:pt>
                <c:pt idx="542">
                  <c:v>2.6928136129999999E-2</c:v>
                </c:pt>
                <c:pt idx="543">
                  <c:v>2.728665806E-2</c:v>
                </c:pt>
                <c:pt idx="544">
                  <c:v>2.8011962769999999E-2</c:v>
                </c:pt>
                <c:pt idx="545">
                  <c:v>2.8672469780000001E-2</c:v>
                </c:pt>
                <c:pt idx="546">
                  <c:v>2.8909629209999999E-2</c:v>
                </c:pt>
                <c:pt idx="547">
                  <c:v>2.940441668E-2</c:v>
                </c:pt>
                <c:pt idx="548">
                  <c:v>3.0283316970000002E-2</c:v>
                </c:pt>
                <c:pt idx="549">
                  <c:v>2.9418792579999999E-2</c:v>
                </c:pt>
                <c:pt idx="550">
                  <c:v>2.9961474240000001E-2</c:v>
                </c:pt>
                <c:pt idx="551">
                  <c:v>3.038172238E-2</c:v>
                </c:pt>
                <c:pt idx="552">
                  <c:v>3.1078850849999999E-2</c:v>
                </c:pt>
                <c:pt idx="553">
                  <c:v>3.0884111299999999E-2</c:v>
                </c:pt>
                <c:pt idx="554">
                  <c:v>3.1981460750000003E-2</c:v>
                </c:pt>
                <c:pt idx="555">
                  <c:v>3.145409003E-2</c:v>
                </c:pt>
                <c:pt idx="556">
                  <c:v>3.1786318869999997E-2</c:v>
                </c:pt>
                <c:pt idx="557">
                  <c:v>3.2636653629999998E-2</c:v>
                </c:pt>
                <c:pt idx="558">
                  <c:v>3.2424088570000002E-2</c:v>
                </c:pt>
                <c:pt idx="559">
                  <c:v>3.3879056570000003E-2</c:v>
                </c:pt>
                <c:pt idx="560">
                  <c:v>3.3320892599999999E-2</c:v>
                </c:pt>
                <c:pt idx="561">
                  <c:v>3.4233812240000001E-2</c:v>
                </c:pt>
                <c:pt idx="562">
                  <c:v>3.5084635019999998E-2</c:v>
                </c:pt>
                <c:pt idx="563">
                  <c:v>3.5416029389999999E-2</c:v>
                </c:pt>
                <c:pt idx="564">
                  <c:v>3.5745482889999999E-2</c:v>
                </c:pt>
                <c:pt idx="565">
                  <c:v>3.7269741299999999E-2</c:v>
                </c:pt>
                <c:pt idx="566">
                  <c:v>3.8073237990000001E-2</c:v>
                </c:pt>
                <c:pt idx="567">
                  <c:v>3.816701099E-2</c:v>
                </c:pt>
                <c:pt idx="568">
                  <c:v>4.0282558650000001E-2</c:v>
                </c:pt>
                <c:pt idx="569">
                  <c:v>4.0546551350000001E-2</c:v>
                </c:pt>
                <c:pt idx="570">
                  <c:v>4.283276573E-2</c:v>
                </c:pt>
                <c:pt idx="571">
                  <c:v>4.3880630279999999E-2</c:v>
                </c:pt>
                <c:pt idx="572">
                  <c:v>4.4522114100000003E-2</c:v>
                </c:pt>
                <c:pt idx="573">
                  <c:v>4.6077888460000001E-2</c:v>
                </c:pt>
                <c:pt idx="574">
                  <c:v>4.7702636569999998E-2</c:v>
                </c:pt>
                <c:pt idx="575">
                  <c:v>4.9230203030000003E-2</c:v>
                </c:pt>
                <c:pt idx="576">
                  <c:v>5.2224326879999998E-2</c:v>
                </c:pt>
                <c:pt idx="577">
                  <c:v>5.4551973939999998E-2</c:v>
                </c:pt>
                <c:pt idx="578">
                  <c:v>5.6893434380000003E-2</c:v>
                </c:pt>
                <c:pt idx="579">
                  <c:v>5.9236135330000002E-2</c:v>
                </c:pt>
                <c:pt idx="580">
                  <c:v>6.220815331E-2</c:v>
                </c:pt>
                <c:pt idx="581">
                  <c:v>6.4778633419999995E-2</c:v>
                </c:pt>
                <c:pt idx="582">
                  <c:v>6.8789221349999999E-2</c:v>
                </c:pt>
                <c:pt idx="583">
                  <c:v>7.2286881509999998E-2</c:v>
                </c:pt>
                <c:pt idx="584">
                  <c:v>7.5470104809999994E-2</c:v>
                </c:pt>
                <c:pt idx="585">
                  <c:v>8.0447211860000006E-2</c:v>
                </c:pt>
                <c:pt idx="586">
                  <c:v>8.4555089469999997E-2</c:v>
                </c:pt>
                <c:pt idx="587">
                  <c:v>8.8359057899999996E-2</c:v>
                </c:pt>
                <c:pt idx="588">
                  <c:v>9.1710574919999996E-2</c:v>
                </c:pt>
                <c:pt idx="589">
                  <c:v>9.6069045359999994E-2</c:v>
                </c:pt>
                <c:pt idx="590">
                  <c:v>9.9453650409999997E-2</c:v>
                </c:pt>
                <c:pt idx="591">
                  <c:v>0.1037523523</c:v>
                </c:pt>
                <c:pt idx="592">
                  <c:v>0.10745280979999999</c:v>
                </c:pt>
                <c:pt idx="593">
                  <c:v>0.1108791158</c:v>
                </c:pt>
                <c:pt idx="594">
                  <c:v>0.1172425747</c:v>
                </c:pt>
                <c:pt idx="595">
                  <c:v>0.1211600676</c:v>
                </c:pt>
                <c:pt idx="596">
                  <c:v>0.12745526430000001</c:v>
                </c:pt>
                <c:pt idx="597">
                  <c:v>0.13456279039999999</c:v>
                </c:pt>
                <c:pt idx="598">
                  <c:v>0.1431311965</c:v>
                </c:pt>
                <c:pt idx="599">
                  <c:v>0.1537293941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0C6D-40DC-A6A0-369F6715F017}"/>
            </c:ext>
          </c:extLst>
        </c:ser>
        <c:ser>
          <c:idx val="3"/>
          <c:order val="3"/>
          <c:tx>
            <c:strRef>
              <c:f>Hoja1!$F$2</c:f>
              <c:strCache>
                <c:ptCount val="1"/>
                <c:pt idx="0">
                  <c:v>DNA 1:MCH 1:10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Hoja1!$F$4:$F$604</c:f>
              <c:numCache>
                <c:formatCode>General</c:formatCode>
                <c:ptCount val="601"/>
                <c:pt idx="0">
                  <c:v>5.0266264009999999E-3</c:v>
                </c:pt>
                <c:pt idx="1">
                  <c:v>5.292116199E-3</c:v>
                </c:pt>
                <c:pt idx="2">
                  <c:v>5.4599023420000004E-3</c:v>
                </c:pt>
                <c:pt idx="3">
                  <c:v>5.1652579569999996E-3</c:v>
                </c:pt>
                <c:pt idx="4">
                  <c:v>5.4304390209999999E-3</c:v>
                </c:pt>
                <c:pt idx="5">
                  <c:v>5.6732795200000003E-3</c:v>
                </c:pt>
                <c:pt idx="6">
                  <c:v>4.9757999369999997E-3</c:v>
                </c:pt>
                <c:pt idx="7">
                  <c:v>5.5494303820000004E-3</c:v>
                </c:pt>
                <c:pt idx="8">
                  <c:v>5.1676416770000001E-3</c:v>
                </c:pt>
                <c:pt idx="9">
                  <c:v>5.1012402399999998E-3</c:v>
                </c:pt>
                <c:pt idx="10">
                  <c:v>5.1978202540000004E-3</c:v>
                </c:pt>
                <c:pt idx="11">
                  <c:v>5.2160019990000004E-3</c:v>
                </c:pt>
                <c:pt idx="12">
                  <c:v>5.0244005399999996E-3</c:v>
                </c:pt>
                <c:pt idx="13">
                  <c:v>5.0685540770000004E-3</c:v>
                </c:pt>
                <c:pt idx="14">
                  <c:v>5.1787751729999998E-3</c:v>
                </c:pt>
                <c:pt idx="15">
                  <c:v>5.1710736009999998E-3</c:v>
                </c:pt>
                <c:pt idx="16">
                  <c:v>4.5525543390000003E-3</c:v>
                </c:pt>
                <c:pt idx="17">
                  <c:v>4.9031707459999997E-3</c:v>
                </c:pt>
                <c:pt idx="18">
                  <c:v>5.1184748299999997E-3</c:v>
                </c:pt>
                <c:pt idx="19">
                  <c:v>4.9833669329999997E-3</c:v>
                </c:pt>
                <c:pt idx="20">
                  <c:v>4.7538923099999996E-3</c:v>
                </c:pt>
                <c:pt idx="21">
                  <c:v>4.8152939419999997E-3</c:v>
                </c:pt>
                <c:pt idx="22">
                  <c:v>4.6603679659999999E-3</c:v>
                </c:pt>
                <c:pt idx="23">
                  <c:v>4.1878190820000003E-3</c:v>
                </c:pt>
                <c:pt idx="24">
                  <c:v>4.5447065489999999E-3</c:v>
                </c:pt>
                <c:pt idx="25">
                  <c:v>4.7224885779999998E-3</c:v>
                </c:pt>
                <c:pt idx="26">
                  <c:v>4.5423000119999999E-3</c:v>
                </c:pt>
                <c:pt idx="27">
                  <c:v>4.4888360429999998E-3</c:v>
                </c:pt>
                <c:pt idx="28">
                  <c:v>4.6942010520000001E-3</c:v>
                </c:pt>
                <c:pt idx="29">
                  <c:v>4.5385858980000002E-3</c:v>
                </c:pt>
                <c:pt idx="30">
                  <c:v>4.4204206210000001E-3</c:v>
                </c:pt>
                <c:pt idx="31">
                  <c:v>4.464957397E-3</c:v>
                </c:pt>
                <c:pt idx="32">
                  <c:v>4.7079129139999997E-3</c:v>
                </c:pt>
                <c:pt idx="33">
                  <c:v>4.8422543329999998E-3</c:v>
                </c:pt>
                <c:pt idx="34">
                  <c:v>4.9276235509999999E-3</c:v>
                </c:pt>
                <c:pt idx="35">
                  <c:v>4.4022719379999999E-3</c:v>
                </c:pt>
                <c:pt idx="36">
                  <c:v>4.1976468640000002E-3</c:v>
                </c:pt>
                <c:pt idx="37">
                  <c:v>4.6089300889999999E-3</c:v>
                </c:pt>
                <c:pt idx="38">
                  <c:v>4.4542346150000002E-3</c:v>
                </c:pt>
                <c:pt idx="39">
                  <c:v>4.5076683159999999E-3</c:v>
                </c:pt>
                <c:pt idx="40">
                  <c:v>4.0735118089999999E-3</c:v>
                </c:pt>
                <c:pt idx="41">
                  <c:v>4.3492438269999998E-3</c:v>
                </c:pt>
                <c:pt idx="42">
                  <c:v>4.4016707689999999E-3</c:v>
                </c:pt>
                <c:pt idx="43">
                  <c:v>4.3788165789999996E-3</c:v>
                </c:pt>
                <c:pt idx="44">
                  <c:v>4.6862722370000004E-3</c:v>
                </c:pt>
                <c:pt idx="45">
                  <c:v>4.3287193400000003E-3</c:v>
                </c:pt>
                <c:pt idx="46">
                  <c:v>4.1106180290000002E-3</c:v>
                </c:pt>
                <c:pt idx="47">
                  <c:v>4.3490608220000003E-3</c:v>
                </c:pt>
                <c:pt idx="48">
                  <c:v>4.1157398369999999E-3</c:v>
                </c:pt>
                <c:pt idx="49">
                  <c:v>4.2441999540000002E-3</c:v>
                </c:pt>
                <c:pt idx="50">
                  <c:v>3.9616902360000003E-3</c:v>
                </c:pt>
                <c:pt idx="51">
                  <c:v>4.0860543959999997E-3</c:v>
                </c:pt>
                <c:pt idx="52">
                  <c:v>3.8213008079999999E-3</c:v>
                </c:pt>
                <c:pt idx="53">
                  <c:v>4.1232397780000003E-3</c:v>
                </c:pt>
                <c:pt idx="54">
                  <c:v>4.1661262510000003E-3</c:v>
                </c:pt>
                <c:pt idx="55">
                  <c:v>4.160585348E-3</c:v>
                </c:pt>
                <c:pt idx="56">
                  <c:v>3.4070312980000001E-3</c:v>
                </c:pt>
                <c:pt idx="57">
                  <c:v>3.9151674139999999E-3</c:v>
                </c:pt>
                <c:pt idx="58">
                  <c:v>3.6154610570000001E-3</c:v>
                </c:pt>
                <c:pt idx="59">
                  <c:v>3.894689493E-3</c:v>
                </c:pt>
                <c:pt idx="60">
                  <c:v>3.8474423349999999E-3</c:v>
                </c:pt>
                <c:pt idx="61">
                  <c:v>3.4942324269999999E-3</c:v>
                </c:pt>
                <c:pt idx="62">
                  <c:v>3.5322024489999999E-3</c:v>
                </c:pt>
                <c:pt idx="63">
                  <c:v>3.7937506569999998E-3</c:v>
                </c:pt>
                <c:pt idx="64">
                  <c:v>3.7912959229999999E-3</c:v>
                </c:pt>
                <c:pt idx="65">
                  <c:v>3.7003541370000002E-3</c:v>
                </c:pt>
                <c:pt idx="66">
                  <c:v>3.2386018429999999E-3</c:v>
                </c:pt>
                <c:pt idx="67">
                  <c:v>3.7461752070000001E-3</c:v>
                </c:pt>
                <c:pt idx="68">
                  <c:v>3.2895647460000001E-3</c:v>
                </c:pt>
                <c:pt idx="69">
                  <c:v>3.1285593289999999E-3</c:v>
                </c:pt>
                <c:pt idx="70">
                  <c:v>3.710379591E-3</c:v>
                </c:pt>
                <c:pt idx="71">
                  <c:v>2.9788734389999999E-3</c:v>
                </c:pt>
                <c:pt idx="72">
                  <c:v>3.2217546830000002E-3</c:v>
                </c:pt>
                <c:pt idx="73">
                  <c:v>3.33004701E-3</c:v>
                </c:pt>
                <c:pt idx="74">
                  <c:v>3.3690985290000001E-3</c:v>
                </c:pt>
                <c:pt idx="75">
                  <c:v>3.0251918360000001E-3</c:v>
                </c:pt>
                <c:pt idx="76">
                  <c:v>3.1446989159999998E-3</c:v>
                </c:pt>
                <c:pt idx="77">
                  <c:v>3.5145608709999999E-3</c:v>
                </c:pt>
                <c:pt idx="78">
                  <c:v>3.1884536150000001E-3</c:v>
                </c:pt>
                <c:pt idx="79">
                  <c:v>3.4476029690000002E-3</c:v>
                </c:pt>
                <c:pt idx="80">
                  <c:v>3.6764924880000002E-3</c:v>
                </c:pt>
                <c:pt idx="81">
                  <c:v>2.9606027530000001E-3</c:v>
                </c:pt>
                <c:pt idx="82">
                  <c:v>2.935843542E-3</c:v>
                </c:pt>
                <c:pt idx="83">
                  <c:v>2.7221655469999999E-3</c:v>
                </c:pt>
                <c:pt idx="84">
                  <c:v>2.8834892439999998E-3</c:v>
                </c:pt>
                <c:pt idx="85">
                  <c:v>2.9817405160000002E-3</c:v>
                </c:pt>
                <c:pt idx="86">
                  <c:v>3.024123143E-3</c:v>
                </c:pt>
                <c:pt idx="87">
                  <c:v>2.7289381250000001E-3</c:v>
                </c:pt>
                <c:pt idx="88">
                  <c:v>2.9507251459999998E-3</c:v>
                </c:pt>
                <c:pt idx="89">
                  <c:v>2.9207542540000001E-3</c:v>
                </c:pt>
                <c:pt idx="90">
                  <c:v>3.0929711650000001E-3</c:v>
                </c:pt>
                <c:pt idx="91">
                  <c:v>2.5771502410000002E-3</c:v>
                </c:pt>
                <c:pt idx="92">
                  <c:v>2.9515330679999998E-3</c:v>
                </c:pt>
                <c:pt idx="93">
                  <c:v>2.7442814319999999E-3</c:v>
                </c:pt>
                <c:pt idx="94">
                  <c:v>2.8457581069999999E-3</c:v>
                </c:pt>
                <c:pt idx="95">
                  <c:v>3.207020462E-3</c:v>
                </c:pt>
                <c:pt idx="96">
                  <c:v>2.9130403419999999E-3</c:v>
                </c:pt>
                <c:pt idx="97">
                  <c:v>2.5955869350000002E-3</c:v>
                </c:pt>
                <c:pt idx="98">
                  <c:v>2.7766628189999998E-3</c:v>
                </c:pt>
                <c:pt idx="99">
                  <c:v>2.813684288E-3</c:v>
                </c:pt>
                <c:pt idx="100">
                  <c:v>2.4979438170000001E-3</c:v>
                </c:pt>
                <c:pt idx="101">
                  <c:v>2.6202488220000001E-3</c:v>
                </c:pt>
                <c:pt idx="102">
                  <c:v>2.6195195970000001E-3</c:v>
                </c:pt>
                <c:pt idx="103">
                  <c:v>2.3249997759999998E-3</c:v>
                </c:pt>
                <c:pt idx="104">
                  <c:v>2.623373875E-3</c:v>
                </c:pt>
                <c:pt idx="105">
                  <c:v>2.802611329E-3</c:v>
                </c:pt>
                <c:pt idx="106">
                  <c:v>3.0501645520000001E-3</c:v>
                </c:pt>
                <c:pt idx="107">
                  <c:v>2.6891629680000002E-3</c:v>
                </c:pt>
                <c:pt idx="108">
                  <c:v>3.1275947109999998E-3</c:v>
                </c:pt>
                <c:pt idx="109">
                  <c:v>2.5388470390000002E-3</c:v>
                </c:pt>
                <c:pt idx="110">
                  <c:v>2.7389673049999998E-3</c:v>
                </c:pt>
                <c:pt idx="111">
                  <c:v>2.6283480690000001E-3</c:v>
                </c:pt>
                <c:pt idx="112">
                  <c:v>2.677910961E-3</c:v>
                </c:pt>
                <c:pt idx="113">
                  <c:v>2.3442066740000001E-3</c:v>
                </c:pt>
                <c:pt idx="114">
                  <c:v>3.082438605E-3</c:v>
                </c:pt>
                <c:pt idx="115">
                  <c:v>2.7545972260000001E-3</c:v>
                </c:pt>
                <c:pt idx="116">
                  <c:v>2.7743442919999999E-3</c:v>
                </c:pt>
                <c:pt idx="117">
                  <c:v>2.5073166469999999E-3</c:v>
                </c:pt>
                <c:pt idx="118">
                  <c:v>2.8119387569999999E-3</c:v>
                </c:pt>
                <c:pt idx="119">
                  <c:v>2.7127359059999998E-3</c:v>
                </c:pt>
                <c:pt idx="120">
                  <c:v>2.5158042549999998E-3</c:v>
                </c:pt>
                <c:pt idx="121">
                  <c:v>2.9796552840000001E-3</c:v>
                </c:pt>
                <c:pt idx="122">
                  <c:v>2.525047399E-3</c:v>
                </c:pt>
                <c:pt idx="123">
                  <c:v>2.5711089839999999E-3</c:v>
                </c:pt>
                <c:pt idx="124">
                  <c:v>2.6798904870000001E-3</c:v>
                </c:pt>
                <c:pt idx="125">
                  <c:v>2.9951897450000002E-3</c:v>
                </c:pt>
                <c:pt idx="126">
                  <c:v>2.5914204310000001E-3</c:v>
                </c:pt>
                <c:pt idx="127">
                  <c:v>2.8186866549999999E-3</c:v>
                </c:pt>
                <c:pt idx="128">
                  <c:v>3.2273356340000001E-3</c:v>
                </c:pt>
                <c:pt idx="129">
                  <c:v>2.8218913359999999E-3</c:v>
                </c:pt>
                <c:pt idx="130">
                  <c:v>3.1115601300000001E-3</c:v>
                </c:pt>
                <c:pt idx="131">
                  <c:v>3.3062058500000001E-3</c:v>
                </c:pt>
                <c:pt idx="132">
                  <c:v>3.0079879800000001E-3</c:v>
                </c:pt>
                <c:pt idx="133">
                  <c:v>2.7663463259999998E-3</c:v>
                </c:pt>
                <c:pt idx="134">
                  <c:v>3.2623352019999999E-3</c:v>
                </c:pt>
                <c:pt idx="135">
                  <c:v>2.8658478989999998E-3</c:v>
                </c:pt>
                <c:pt idx="136">
                  <c:v>2.9837994370000001E-3</c:v>
                </c:pt>
                <c:pt idx="137">
                  <c:v>3.0900512359999998E-3</c:v>
                </c:pt>
                <c:pt idx="138">
                  <c:v>3.3079795539999999E-3</c:v>
                </c:pt>
                <c:pt idx="139">
                  <c:v>3.0226372179999999E-3</c:v>
                </c:pt>
                <c:pt idx="140">
                  <c:v>2.8103233780000002E-3</c:v>
                </c:pt>
                <c:pt idx="141">
                  <c:v>3.007206134E-3</c:v>
                </c:pt>
                <c:pt idx="142">
                  <c:v>2.8648057489999998E-3</c:v>
                </c:pt>
                <c:pt idx="143">
                  <c:v>2.7919556009999998E-3</c:v>
                </c:pt>
                <c:pt idx="144">
                  <c:v>2.9361825439999998E-3</c:v>
                </c:pt>
                <c:pt idx="145">
                  <c:v>2.8947726820000002E-3</c:v>
                </c:pt>
                <c:pt idx="146">
                  <c:v>2.7902100700000002E-3</c:v>
                </c:pt>
                <c:pt idx="147">
                  <c:v>2.8362998270000002E-3</c:v>
                </c:pt>
                <c:pt idx="148">
                  <c:v>2.6221498850000002E-3</c:v>
                </c:pt>
                <c:pt idx="149">
                  <c:v>2.3817378099999999E-3</c:v>
                </c:pt>
                <c:pt idx="150">
                  <c:v>2.5854310950000001E-3</c:v>
                </c:pt>
                <c:pt idx="151">
                  <c:v>2.765981713E-3</c:v>
                </c:pt>
                <c:pt idx="152">
                  <c:v>2.9155421070000001E-3</c:v>
                </c:pt>
                <c:pt idx="153">
                  <c:v>2.8528193940000001E-3</c:v>
                </c:pt>
                <c:pt idx="154">
                  <c:v>2.6114985810000001E-3</c:v>
                </c:pt>
                <c:pt idx="155">
                  <c:v>2.4924764880000002E-3</c:v>
                </c:pt>
                <c:pt idx="156">
                  <c:v>2.4049556810000002E-3</c:v>
                </c:pt>
                <c:pt idx="157">
                  <c:v>2.4536340499999999E-3</c:v>
                </c:pt>
                <c:pt idx="158">
                  <c:v>2.685412299E-3</c:v>
                </c:pt>
                <c:pt idx="159">
                  <c:v>2.5326763280000002E-3</c:v>
                </c:pt>
                <c:pt idx="160">
                  <c:v>2.7478763370000002E-3</c:v>
                </c:pt>
                <c:pt idx="161">
                  <c:v>2.522677882E-3</c:v>
                </c:pt>
                <c:pt idx="162">
                  <c:v>2.273213351E-3</c:v>
                </c:pt>
                <c:pt idx="163">
                  <c:v>2.3344729559999998E-3</c:v>
                </c:pt>
                <c:pt idx="164">
                  <c:v>2.7390192260000001E-3</c:v>
                </c:pt>
                <c:pt idx="165">
                  <c:v>2.229082398E-3</c:v>
                </c:pt>
                <c:pt idx="166">
                  <c:v>2.424452454E-3</c:v>
                </c:pt>
                <c:pt idx="167">
                  <c:v>2.4041486899999999E-3</c:v>
                </c:pt>
                <c:pt idx="168">
                  <c:v>2.7408949100000001E-3</c:v>
                </c:pt>
                <c:pt idx="169">
                  <c:v>2.2227077280000001E-3</c:v>
                </c:pt>
                <c:pt idx="170">
                  <c:v>2.495782916E-3</c:v>
                </c:pt>
                <c:pt idx="171">
                  <c:v>2.8058681640000002E-3</c:v>
                </c:pt>
                <c:pt idx="172">
                  <c:v>2.7080471630000001E-3</c:v>
                </c:pt>
                <c:pt idx="173">
                  <c:v>2.5856916329999998E-3</c:v>
                </c:pt>
                <c:pt idx="174">
                  <c:v>2.8755152600000002E-3</c:v>
                </c:pt>
                <c:pt idx="175">
                  <c:v>2.4361663960000002E-3</c:v>
                </c:pt>
                <c:pt idx="176">
                  <c:v>2.4930492510000001E-3</c:v>
                </c:pt>
                <c:pt idx="177">
                  <c:v>2.7346690189999998E-3</c:v>
                </c:pt>
                <c:pt idx="178">
                  <c:v>2.4350730240000002E-3</c:v>
                </c:pt>
                <c:pt idx="179">
                  <c:v>2.263064962E-3</c:v>
                </c:pt>
                <c:pt idx="180">
                  <c:v>2.559469547E-3</c:v>
                </c:pt>
                <c:pt idx="181">
                  <c:v>2.5423623159999999E-3</c:v>
                </c:pt>
                <c:pt idx="182">
                  <c:v>2.7419107499999998E-3</c:v>
                </c:pt>
                <c:pt idx="183">
                  <c:v>2.4796673100000001E-3</c:v>
                </c:pt>
                <c:pt idx="184">
                  <c:v>2.5751972569999998E-3</c:v>
                </c:pt>
                <c:pt idx="185">
                  <c:v>2.2957227190000002E-3</c:v>
                </c:pt>
                <c:pt idx="186">
                  <c:v>2.735789167E-3</c:v>
                </c:pt>
                <c:pt idx="187">
                  <c:v>2.6586893949999998E-3</c:v>
                </c:pt>
                <c:pt idx="188">
                  <c:v>2.3942315019999999E-3</c:v>
                </c:pt>
                <c:pt idx="189">
                  <c:v>2.3509734310000001E-3</c:v>
                </c:pt>
                <c:pt idx="190">
                  <c:v>2.5311659559999998E-3</c:v>
                </c:pt>
                <c:pt idx="191">
                  <c:v>2.829317003E-3</c:v>
                </c:pt>
                <c:pt idx="192">
                  <c:v>2.3894682529999999E-3</c:v>
                </c:pt>
                <c:pt idx="193">
                  <c:v>2.5448878300000002E-3</c:v>
                </c:pt>
                <c:pt idx="194">
                  <c:v>2.9211451770000002E-3</c:v>
                </c:pt>
                <c:pt idx="195">
                  <c:v>2.3398341149999998E-3</c:v>
                </c:pt>
                <c:pt idx="196">
                  <c:v>2.828587545E-3</c:v>
                </c:pt>
                <c:pt idx="197">
                  <c:v>2.6588195470000002E-3</c:v>
                </c:pt>
                <c:pt idx="198">
                  <c:v>2.451863838E-3</c:v>
                </c:pt>
                <c:pt idx="199">
                  <c:v>3.0102818269999998E-3</c:v>
                </c:pt>
                <c:pt idx="200">
                  <c:v>2.876479411E-3</c:v>
                </c:pt>
                <c:pt idx="201">
                  <c:v>3.0285282990000001E-3</c:v>
                </c:pt>
                <c:pt idx="202">
                  <c:v>2.844377188E-3</c:v>
                </c:pt>
                <c:pt idx="203">
                  <c:v>3.094691783E-3</c:v>
                </c:pt>
                <c:pt idx="204">
                  <c:v>3.0637204179999999E-3</c:v>
                </c:pt>
                <c:pt idx="205">
                  <c:v>2.8039922469999998E-3</c:v>
                </c:pt>
                <c:pt idx="206">
                  <c:v>3.2057687639999999E-3</c:v>
                </c:pt>
                <c:pt idx="207">
                  <c:v>3.0288151470000001E-3</c:v>
                </c:pt>
                <c:pt idx="208">
                  <c:v>2.7789813470000002E-3</c:v>
                </c:pt>
                <c:pt idx="209">
                  <c:v>2.8619132939999999E-3</c:v>
                </c:pt>
                <c:pt idx="210">
                  <c:v>2.9460599179999998E-3</c:v>
                </c:pt>
                <c:pt idx="211">
                  <c:v>2.9192166400000001E-3</c:v>
                </c:pt>
                <c:pt idx="212">
                  <c:v>2.912206575E-3</c:v>
                </c:pt>
                <c:pt idx="213">
                  <c:v>3.0254526059999998E-3</c:v>
                </c:pt>
                <c:pt idx="214">
                  <c:v>2.7993286489999998E-3</c:v>
                </c:pt>
                <c:pt idx="215">
                  <c:v>3.248016816E-3</c:v>
                </c:pt>
                <c:pt idx="216">
                  <c:v>3.1207376159999999E-3</c:v>
                </c:pt>
                <c:pt idx="217">
                  <c:v>3.1889230010000002E-3</c:v>
                </c:pt>
                <c:pt idx="218">
                  <c:v>2.8360132130000001E-3</c:v>
                </c:pt>
                <c:pt idx="219">
                  <c:v>3.213487798E-3</c:v>
                </c:pt>
                <c:pt idx="220">
                  <c:v>3.5940052479999998E-3</c:v>
                </c:pt>
                <c:pt idx="221">
                  <c:v>3.3707157710000002E-3</c:v>
                </c:pt>
                <c:pt idx="222">
                  <c:v>3.176197642E-3</c:v>
                </c:pt>
                <c:pt idx="223">
                  <c:v>3.2360982150000002E-3</c:v>
                </c:pt>
                <c:pt idx="224">
                  <c:v>2.9038672799999998E-3</c:v>
                </c:pt>
                <c:pt idx="225">
                  <c:v>3.0243576039999998E-3</c:v>
                </c:pt>
                <c:pt idx="226">
                  <c:v>3.4006393980000001E-3</c:v>
                </c:pt>
                <c:pt idx="227">
                  <c:v>3.3328903370000002E-3</c:v>
                </c:pt>
                <c:pt idx="228">
                  <c:v>3.1896270810000001E-3</c:v>
                </c:pt>
                <c:pt idx="229">
                  <c:v>3.2741499600000001E-3</c:v>
                </c:pt>
                <c:pt idx="230">
                  <c:v>3.2610050399999998E-3</c:v>
                </c:pt>
                <c:pt idx="231">
                  <c:v>3.3168741499999999E-3</c:v>
                </c:pt>
                <c:pt idx="232">
                  <c:v>3.478653962E-3</c:v>
                </c:pt>
                <c:pt idx="233">
                  <c:v>3.0959693250000001E-3</c:v>
                </c:pt>
                <c:pt idx="234">
                  <c:v>3.4719216640000002E-3</c:v>
                </c:pt>
                <c:pt idx="235">
                  <c:v>3.4476811999999998E-3</c:v>
                </c:pt>
                <c:pt idx="236">
                  <c:v>3.546869382E-3</c:v>
                </c:pt>
                <c:pt idx="237">
                  <c:v>2.9989171310000002E-3</c:v>
                </c:pt>
                <c:pt idx="238">
                  <c:v>3.1824298199999998E-3</c:v>
                </c:pt>
                <c:pt idx="239">
                  <c:v>3.4686338620000001E-3</c:v>
                </c:pt>
                <c:pt idx="240">
                  <c:v>3.3699332269999998E-3</c:v>
                </c:pt>
                <c:pt idx="241">
                  <c:v>3.5411277790000002E-3</c:v>
                </c:pt>
                <c:pt idx="242">
                  <c:v>3.3922907899999999E-3</c:v>
                </c:pt>
                <c:pt idx="243">
                  <c:v>3.2778796739999999E-3</c:v>
                </c:pt>
                <c:pt idx="244">
                  <c:v>3.5245558250000001E-3</c:v>
                </c:pt>
                <c:pt idx="245">
                  <c:v>3.4637544299999999E-3</c:v>
                </c:pt>
                <c:pt idx="246">
                  <c:v>3.2755064310000001E-3</c:v>
                </c:pt>
                <c:pt idx="247">
                  <c:v>2.9468939170000001E-3</c:v>
                </c:pt>
                <c:pt idx="248">
                  <c:v>3.39693483E-3</c:v>
                </c:pt>
                <c:pt idx="249">
                  <c:v>3.4594489260000002E-3</c:v>
                </c:pt>
                <c:pt idx="250">
                  <c:v>3.3856383520000002E-3</c:v>
                </c:pt>
                <c:pt idx="251">
                  <c:v>3.5363258789999998E-3</c:v>
                </c:pt>
                <c:pt idx="252">
                  <c:v>3.5102812110000001E-3</c:v>
                </c:pt>
                <c:pt idx="253">
                  <c:v>3.4931886479999999E-3</c:v>
                </c:pt>
                <c:pt idx="254">
                  <c:v>3.696829546E-3</c:v>
                </c:pt>
                <c:pt idx="255">
                  <c:v>3.359054914E-3</c:v>
                </c:pt>
                <c:pt idx="256">
                  <c:v>3.0359055379999998E-3</c:v>
                </c:pt>
                <c:pt idx="257">
                  <c:v>3.3045625310000001E-3</c:v>
                </c:pt>
                <c:pt idx="258">
                  <c:v>3.1256913209999999E-3</c:v>
                </c:pt>
                <c:pt idx="259">
                  <c:v>3.509185044E-3</c:v>
                </c:pt>
                <c:pt idx="260">
                  <c:v>3.1100739720000001E-3</c:v>
                </c:pt>
                <c:pt idx="261">
                  <c:v>2.8668642039999998E-3</c:v>
                </c:pt>
                <c:pt idx="262">
                  <c:v>3.145350842E-3</c:v>
                </c:pt>
                <c:pt idx="263">
                  <c:v>3.101861337E-3</c:v>
                </c:pt>
                <c:pt idx="264">
                  <c:v>3.3492462240000001E-3</c:v>
                </c:pt>
                <c:pt idx="265">
                  <c:v>3.2209462949999998E-3</c:v>
                </c:pt>
                <c:pt idx="266">
                  <c:v>3.5859923809999999E-3</c:v>
                </c:pt>
                <c:pt idx="267">
                  <c:v>3.3168219960000001E-3</c:v>
                </c:pt>
                <c:pt idx="268">
                  <c:v>3.1902268530000001E-3</c:v>
                </c:pt>
                <c:pt idx="269">
                  <c:v>3.1375547409999999E-3</c:v>
                </c:pt>
                <c:pt idx="270">
                  <c:v>2.9204415620000001E-3</c:v>
                </c:pt>
                <c:pt idx="271">
                  <c:v>3.435783321E-3</c:v>
                </c:pt>
                <c:pt idx="272">
                  <c:v>3.2287701030000002E-3</c:v>
                </c:pt>
                <c:pt idx="273">
                  <c:v>3.0189359090000002E-3</c:v>
                </c:pt>
                <c:pt idx="274">
                  <c:v>3.169209231E-3</c:v>
                </c:pt>
                <c:pt idx="275">
                  <c:v>3.4170760769999999E-3</c:v>
                </c:pt>
                <c:pt idx="276">
                  <c:v>3.2281179450000001E-3</c:v>
                </c:pt>
                <c:pt idx="277">
                  <c:v>3.0393984629999999E-3</c:v>
                </c:pt>
                <c:pt idx="278">
                  <c:v>2.7917472179999998E-3</c:v>
                </c:pt>
                <c:pt idx="279">
                  <c:v>2.509034937E-3</c:v>
                </c:pt>
                <c:pt idx="280">
                  <c:v>3.1161748339999999E-3</c:v>
                </c:pt>
                <c:pt idx="281">
                  <c:v>3.151478246E-3</c:v>
                </c:pt>
                <c:pt idx="282">
                  <c:v>3.0090045180000001E-3</c:v>
                </c:pt>
                <c:pt idx="283">
                  <c:v>2.6441826490000001E-3</c:v>
                </c:pt>
                <c:pt idx="284">
                  <c:v>3.168035997E-3</c:v>
                </c:pt>
                <c:pt idx="285">
                  <c:v>3.1445946079999999E-3</c:v>
                </c:pt>
                <c:pt idx="286">
                  <c:v>2.7130225209999999E-3</c:v>
                </c:pt>
                <c:pt idx="287">
                  <c:v>2.8890396930000002E-3</c:v>
                </c:pt>
                <c:pt idx="288">
                  <c:v>3.3944302700000002E-3</c:v>
                </c:pt>
                <c:pt idx="289">
                  <c:v>2.8630597519999999E-3</c:v>
                </c:pt>
                <c:pt idx="290">
                  <c:v>2.5830613450000001E-3</c:v>
                </c:pt>
                <c:pt idx="291">
                  <c:v>2.8325479939999999E-3</c:v>
                </c:pt>
                <c:pt idx="292">
                  <c:v>2.6405623649999998E-3</c:v>
                </c:pt>
                <c:pt idx="293">
                  <c:v>2.6479850059999998E-3</c:v>
                </c:pt>
                <c:pt idx="294">
                  <c:v>2.6391560679999999E-3</c:v>
                </c:pt>
                <c:pt idx="295">
                  <c:v>2.9089490419999999E-3</c:v>
                </c:pt>
                <c:pt idx="296">
                  <c:v>2.9482750689999999E-3</c:v>
                </c:pt>
                <c:pt idx="297">
                  <c:v>2.8566238470000001E-3</c:v>
                </c:pt>
                <c:pt idx="298">
                  <c:v>2.4989852679999998E-3</c:v>
                </c:pt>
                <c:pt idx="299">
                  <c:v>2.7267499830000001E-3</c:v>
                </c:pt>
                <c:pt idx="300">
                  <c:v>2.700805897E-3</c:v>
                </c:pt>
                <c:pt idx="301">
                  <c:v>3.2015703619999998E-3</c:v>
                </c:pt>
                <c:pt idx="302">
                  <c:v>3.208272392E-3</c:v>
                </c:pt>
                <c:pt idx="303">
                  <c:v>3.0757123599999998E-3</c:v>
                </c:pt>
                <c:pt idx="304">
                  <c:v>2.9794729779999999E-3</c:v>
                </c:pt>
                <c:pt idx="305">
                  <c:v>2.6917676439999999E-3</c:v>
                </c:pt>
                <c:pt idx="306">
                  <c:v>3.1712432390000002E-3</c:v>
                </c:pt>
                <c:pt idx="307">
                  <c:v>3.3161439930000001E-3</c:v>
                </c:pt>
                <c:pt idx="308">
                  <c:v>3.282522317E-3</c:v>
                </c:pt>
                <c:pt idx="309">
                  <c:v>2.8694700450000001E-3</c:v>
                </c:pt>
                <c:pt idx="310">
                  <c:v>2.9863538219999999E-3</c:v>
                </c:pt>
                <c:pt idx="311">
                  <c:v>3.027824685E-3</c:v>
                </c:pt>
                <c:pt idx="312">
                  <c:v>2.714064438E-3</c:v>
                </c:pt>
                <c:pt idx="313">
                  <c:v>3.0918761620000001E-3</c:v>
                </c:pt>
                <c:pt idx="314">
                  <c:v>3.3573852849999998E-3</c:v>
                </c:pt>
                <c:pt idx="315">
                  <c:v>2.9637303670000002E-3</c:v>
                </c:pt>
                <c:pt idx="316">
                  <c:v>3.2783753699999999E-3</c:v>
                </c:pt>
                <c:pt idx="317">
                  <c:v>3.5594489890000002E-3</c:v>
                </c:pt>
                <c:pt idx="318">
                  <c:v>4.0494990539999996E-3</c:v>
                </c:pt>
                <c:pt idx="319">
                  <c:v>3.6076824180000001E-3</c:v>
                </c:pt>
                <c:pt idx="320">
                  <c:v>3.709831275E-3</c:v>
                </c:pt>
                <c:pt idx="321">
                  <c:v>3.588393563E-3</c:v>
                </c:pt>
                <c:pt idx="322">
                  <c:v>3.5325156060000001E-3</c:v>
                </c:pt>
                <c:pt idx="323">
                  <c:v>3.5616150130000001E-3</c:v>
                </c:pt>
                <c:pt idx="324">
                  <c:v>3.6928614140000001E-3</c:v>
                </c:pt>
                <c:pt idx="325">
                  <c:v>3.6364477129999999E-3</c:v>
                </c:pt>
                <c:pt idx="326">
                  <c:v>3.689493518E-3</c:v>
                </c:pt>
                <c:pt idx="327">
                  <c:v>3.7912437690000001E-3</c:v>
                </c:pt>
                <c:pt idx="328">
                  <c:v>3.3881426790000001E-3</c:v>
                </c:pt>
                <c:pt idx="329">
                  <c:v>4.0420005100000002E-3</c:v>
                </c:pt>
                <c:pt idx="330">
                  <c:v>3.9452589119999999E-3</c:v>
                </c:pt>
                <c:pt idx="331">
                  <c:v>4.1275778789999999E-3</c:v>
                </c:pt>
                <c:pt idx="332">
                  <c:v>4.034135956E-3</c:v>
                </c:pt>
                <c:pt idx="333">
                  <c:v>4.3471259999999998E-3</c:v>
                </c:pt>
                <c:pt idx="334">
                  <c:v>4.292352591E-3</c:v>
                </c:pt>
                <c:pt idx="335">
                  <c:v>3.9927517059999999E-3</c:v>
                </c:pt>
                <c:pt idx="336">
                  <c:v>4.1780965399999996E-3</c:v>
                </c:pt>
                <c:pt idx="337">
                  <c:v>4.0584090170000002E-3</c:v>
                </c:pt>
                <c:pt idx="338">
                  <c:v>4.120861646E-3</c:v>
                </c:pt>
                <c:pt idx="339">
                  <c:v>4.5070666820000004E-3</c:v>
                </c:pt>
                <c:pt idx="340">
                  <c:v>4.7252103690000003E-3</c:v>
                </c:pt>
                <c:pt idx="341">
                  <c:v>4.3245358389999997E-3</c:v>
                </c:pt>
                <c:pt idx="342">
                  <c:v>4.5157503340000002E-3</c:v>
                </c:pt>
                <c:pt idx="343">
                  <c:v>4.9983449279999998E-3</c:v>
                </c:pt>
                <c:pt idx="344">
                  <c:v>4.8854998310000003E-3</c:v>
                </c:pt>
                <c:pt idx="345">
                  <c:v>4.7871833670000002E-3</c:v>
                </c:pt>
                <c:pt idx="346">
                  <c:v>4.9894680269999998E-3</c:v>
                </c:pt>
                <c:pt idx="347">
                  <c:v>4.6130637640000001E-3</c:v>
                </c:pt>
                <c:pt idx="348">
                  <c:v>4.5516127720000004E-3</c:v>
                </c:pt>
                <c:pt idx="349">
                  <c:v>4.7963960099999996E-3</c:v>
                </c:pt>
                <c:pt idx="350">
                  <c:v>4.7456487079999997E-3</c:v>
                </c:pt>
                <c:pt idx="351">
                  <c:v>5.0875945019999997E-3</c:v>
                </c:pt>
                <c:pt idx="352">
                  <c:v>5.0252121869999999E-3</c:v>
                </c:pt>
                <c:pt idx="353">
                  <c:v>5.2643152889999996E-3</c:v>
                </c:pt>
                <c:pt idx="354">
                  <c:v>5.5135120639999997E-3</c:v>
                </c:pt>
                <c:pt idx="355">
                  <c:v>5.4110428319999997E-3</c:v>
                </c:pt>
                <c:pt idx="356">
                  <c:v>5.3517590280000001E-3</c:v>
                </c:pt>
                <c:pt idx="357">
                  <c:v>5.2012000229999999E-3</c:v>
                </c:pt>
                <c:pt idx="358">
                  <c:v>5.0989617589999999E-3</c:v>
                </c:pt>
                <c:pt idx="359">
                  <c:v>5.7545891030000001E-3</c:v>
                </c:pt>
                <c:pt idx="360">
                  <c:v>5.7865395210000004E-3</c:v>
                </c:pt>
                <c:pt idx="361">
                  <c:v>5.9099844659999999E-3</c:v>
                </c:pt>
                <c:pt idx="362">
                  <c:v>6.145190448E-3</c:v>
                </c:pt>
                <c:pt idx="363">
                  <c:v>6.1902985910000001E-3</c:v>
                </c:pt>
                <c:pt idx="364">
                  <c:v>6.4929700459999996E-3</c:v>
                </c:pt>
                <c:pt idx="365">
                  <c:v>6.791330408E-3</c:v>
                </c:pt>
                <c:pt idx="366">
                  <c:v>6.6846688279999997E-3</c:v>
                </c:pt>
                <c:pt idx="367">
                  <c:v>6.2207058069999998E-3</c:v>
                </c:pt>
                <c:pt idx="368">
                  <c:v>6.7583061750000001E-3</c:v>
                </c:pt>
                <c:pt idx="369">
                  <c:v>6.9323149510000003E-3</c:v>
                </c:pt>
                <c:pt idx="370">
                  <c:v>6.6652954559999998E-3</c:v>
                </c:pt>
                <c:pt idx="371">
                  <c:v>6.9195847029999997E-3</c:v>
                </c:pt>
                <c:pt idx="372">
                  <c:v>6.7415847439999997E-3</c:v>
                </c:pt>
                <c:pt idx="373">
                  <c:v>6.9690612140000004E-3</c:v>
                </c:pt>
                <c:pt idx="374">
                  <c:v>7.0686358960000001E-3</c:v>
                </c:pt>
                <c:pt idx="375">
                  <c:v>7.2981258850000003E-3</c:v>
                </c:pt>
                <c:pt idx="376">
                  <c:v>7.6487804759999998E-3</c:v>
                </c:pt>
                <c:pt idx="377">
                  <c:v>7.3661278000000004E-3</c:v>
                </c:pt>
                <c:pt idx="378">
                  <c:v>7.6430630870000004E-3</c:v>
                </c:pt>
                <c:pt idx="379">
                  <c:v>7.6649570839999997E-3</c:v>
                </c:pt>
                <c:pt idx="380">
                  <c:v>7.8908614809999993E-3</c:v>
                </c:pt>
                <c:pt idx="381">
                  <c:v>7.7925738879999996E-3</c:v>
                </c:pt>
                <c:pt idx="382">
                  <c:v>7.9256063330000008E-3</c:v>
                </c:pt>
                <c:pt idx="383">
                  <c:v>8.2927038890000006E-3</c:v>
                </c:pt>
                <c:pt idx="384">
                  <c:v>7.8786825759999991E-3</c:v>
                </c:pt>
                <c:pt idx="385">
                  <c:v>8.3236545319999994E-3</c:v>
                </c:pt>
                <c:pt idx="386">
                  <c:v>8.3749536419999993E-3</c:v>
                </c:pt>
                <c:pt idx="387">
                  <c:v>8.2698808979999993E-3</c:v>
                </c:pt>
                <c:pt idx="388">
                  <c:v>8.5453344509999994E-3</c:v>
                </c:pt>
                <c:pt idx="389">
                  <c:v>8.4934076289999993E-3</c:v>
                </c:pt>
                <c:pt idx="390">
                  <c:v>8.7631121279999995E-3</c:v>
                </c:pt>
                <c:pt idx="391">
                  <c:v>8.5437763479999998E-3</c:v>
                </c:pt>
                <c:pt idx="392">
                  <c:v>8.8307894770000006E-3</c:v>
                </c:pt>
                <c:pt idx="393">
                  <c:v>8.7998816740000006E-3</c:v>
                </c:pt>
                <c:pt idx="394">
                  <c:v>8.8210674000000003E-3</c:v>
                </c:pt>
                <c:pt idx="395">
                  <c:v>9.3598617239999994E-3</c:v>
                </c:pt>
                <c:pt idx="396">
                  <c:v>9.5687871799999998E-3</c:v>
                </c:pt>
                <c:pt idx="397">
                  <c:v>9.2671653260000004E-3</c:v>
                </c:pt>
                <c:pt idx="398">
                  <c:v>9.2975506560000008E-3</c:v>
                </c:pt>
                <c:pt idx="399">
                  <c:v>9.6086952839999993E-3</c:v>
                </c:pt>
                <c:pt idx="400">
                  <c:v>8.9165493849999999E-3</c:v>
                </c:pt>
                <c:pt idx="401">
                  <c:v>9.6008079129999997E-3</c:v>
                </c:pt>
                <c:pt idx="402">
                  <c:v>9.5804044979999996E-3</c:v>
                </c:pt>
                <c:pt idx="403">
                  <c:v>9.8773455249999993E-3</c:v>
                </c:pt>
                <c:pt idx="404">
                  <c:v>9.7251832489999995E-3</c:v>
                </c:pt>
                <c:pt idx="405">
                  <c:v>9.8042096939999993E-3</c:v>
                </c:pt>
                <c:pt idx="406">
                  <c:v>9.8913013939999992E-3</c:v>
                </c:pt>
                <c:pt idx="407">
                  <c:v>9.9553931500000001E-3</c:v>
                </c:pt>
                <c:pt idx="408">
                  <c:v>1.034690347E-2</c:v>
                </c:pt>
                <c:pt idx="409">
                  <c:v>1.066352334E-2</c:v>
                </c:pt>
                <c:pt idx="410">
                  <c:v>1.048888825E-2</c:v>
                </c:pt>
                <c:pt idx="411">
                  <c:v>1.0224762369999999E-2</c:v>
                </c:pt>
                <c:pt idx="412">
                  <c:v>1.0328028350000001E-2</c:v>
                </c:pt>
                <c:pt idx="413">
                  <c:v>1.090206113E-2</c:v>
                </c:pt>
                <c:pt idx="414">
                  <c:v>1.0501405219999999E-2</c:v>
                </c:pt>
                <c:pt idx="415">
                  <c:v>1.1015074329999999E-2</c:v>
                </c:pt>
                <c:pt idx="416">
                  <c:v>1.075545698E-2</c:v>
                </c:pt>
                <c:pt idx="417">
                  <c:v>1.0786929170000001E-2</c:v>
                </c:pt>
                <c:pt idx="418">
                  <c:v>1.0891231709999999E-2</c:v>
                </c:pt>
                <c:pt idx="419">
                  <c:v>1.068686973E-2</c:v>
                </c:pt>
                <c:pt idx="420">
                  <c:v>1.062357146E-2</c:v>
                </c:pt>
                <c:pt idx="421">
                  <c:v>1.108097844E-2</c:v>
                </c:pt>
                <c:pt idx="422">
                  <c:v>1.0570785960000001E-2</c:v>
                </c:pt>
                <c:pt idx="423">
                  <c:v>1.102402154E-2</c:v>
                </c:pt>
                <c:pt idx="424">
                  <c:v>1.094400324E-2</c:v>
                </c:pt>
                <c:pt idx="425">
                  <c:v>1.091533341E-2</c:v>
                </c:pt>
                <c:pt idx="426">
                  <c:v>1.1307710780000001E-2</c:v>
                </c:pt>
                <c:pt idx="427">
                  <c:v>1.1651567180000001E-2</c:v>
                </c:pt>
                <c:pt idx="428">
                  <c:v>1.173030678E-2</c:v>
                </c:pt>
                <c:pt idx="429">
                  <c:v>1.107967738E-2</c:v>
                </c:pt>
                <c:pt idx="430">
                  <c:v>1.143648196E-2</c:v>
                </c:pt>
                <c:pt idx="431">
                  <c:v>1.197438221E-2</c:v>
                </c:pt>
                <c:pt idx="432">
                  <c:v>1.219599042E-2</c:v>
                </c:pt>
                <c:pt idx="433">
                  <c:v>1.283872407E-2</c:v>
                </c:pt>
                <c:pt idx="434">
                  <c:v>1.285685506E-2</c:v>
                </c:pt>
                <c:pt idx="435">
                  <c:v>1.3319370339999999E-2</c:v>
                </c:pt>
                <c:pt idx="436">
                  <c:v>1.320020668E-2</c:v>
                </c:pt>
                <c:pt idx="437">
                  <c:v>1.276388858E-2</c:v>
                </c:pt>
                <c:pt idx="438">
                  <c:v>1.2824086469999999E-2</c:v>
                </c:pt>
                <c:pt idx="439">
                  <c:v>1.256434526E-2</c:v>
                </c:pt>
                <c:pt idx="440">
                  <c:v>1.287909318E-2</c:v>
                </c:pt>
                <c:pt idx="441">
                  <c:v>1.343207899E-2</c:v>
                </c:pt>
                <c:pt idx="442">
                  <c:v>1.4080336319999999E-2</c:v>
                </c:pt>
                <c:pt idx="443">
                  <c:v>1.3586133720000001E-2</c:v>
                </c:pt>
                <c:pt idx="444">
                  <c:v>1.3556167480000001E-2</c:v>
                </c:pt>
                <c:pt idx="445">
                  <c:v>1.3872544279999999E-2</c:v>
                </c:pt>
                <c:pt idx="446">
                  <c:v>1.3564446940000001E-2</c:v>
                </c:pt>
                <c:pt idx="447">
                  <c:v>1.4924798160000001E-2</c:v>
                </c:pt>
                <c:pt idx="448">
                  <c:v>1.454876177E-2</c:v>
                </c:pt>
                <c:pt idx="449">
                  <c:v>1.3014199210000001E-2</c:v>
                </c:pt>
                <c:pt idx="450">
                  <c:v>1.5881298110000001E-2</c:v>
                </c:pt>
                <c:pt idx="451">
                  <c:v>1.5386089679999999E-2</c:v>
                </c:pt>
                <c:pt idx="452">
                  <c:v>1.531009004E-2</c:v>
                </c:pt>
                <c:pt idx="453">
                  <c:v>1.5881540249999999E-2</c:v>
                </c:pt>
                <c:pt idx="454">
                  <c:v>1.425909624E-2</c:v>
                </c:pt>
                <c:pt idx="455">
                  <c:v>1.6493456439999998E-2</c:v>
                </c:pt>
                <c:pt idx="456">
                  <c:v>1.5609445980000001E-2</c:v>
                </c:pt>
                <c:pt idx="457">
                  <c:v>1.530019566E-2</c:v>
                </c:pt>
                <c:pt idx="458">
                  <c:v>1.6386777160000001E-2</c:v>
                </c:pt>
                <c:pt idx="459">
                  <c:v>1.5631450339999999E-2</c:v>
                </c:pt>
                <c:pt idx="460">
                  <c:v>1.545689907E-2</c:v>
                </c:pt>
                <c:pt idx="461">
                  <c:v>1.6354091469999998E-2</c:v>
                </c:pt>
                <c:pt idx="462">
                  <c:v>1.6408497469999998E-2</c:v>
                </c:pt>
                <c:pt idx="463">
                  <c:v>1.64866522E-2</c:v>
                </c:pt>
                <c:pt idx="464">
                  <c:v>1.6900461169999999E-2</c:v>
                </c:pt>
                <c:pt idx="465">
                  <c:v>1.5658259389999998E-2</c:v>
                </c:pt>
                <c:pt idx="466">
                  <c:v>1.684822515E-2</c:v>
                </c:pt>
                <c:pt idx="467">
                  <c:v>1.6006652270000001E-2</c:v>
                </c:pt>
                <c:pt idx="468">
                  <c:v>1.6777727749999999E-2</c:v>
                </c:pt>
                <c:pt idx="469">
                  <c:v>1.751149632E-2</c:v>
                </c:pt>
                <c:pt idx="470">
                  <c:v>1.7121259119999999E-2</c:v>
                </c:pt>
                <c:pt idx="471">
                  <c:v>1.858255826E-2</c:v>
                </c:pt>
                <c:pt idx="472">
                  <c:v>1.7356205730000001E-2</c:v>
                </c:pt>
                <c:pt idx="473">
                  <c:v>1.800104231E-2</c:v>
                </c:pt>
                <c:pt idx="474">
                  <c:v>1.740559191E-2</c:v>
                </c:pt>
                <c:pt idx="475">
                  <c:v>1.725672185E-2</c:v>
                </c:pt>
                <c:pt idx="476">
                  <c:v>1.7888274039999999E-2</c:v>
                </c:pt>
                <c:pt idx="477">
                  <c:v>1.7943710089999999E-2</c:v>
                </c:pt>
                <c:pt idx="478">
                  <c:v>1.6314256940000001E-2</c:v>
                </c:pt>
                <c:pt idx="479">
                  <c:v>1.8284061920000001E-2</c:v>
                </c:pt>
                <c:pt idx="480">
                  <c:v>1.866061799E-2</c:v>
                </c:pt>
                <c:pt idx="481">
                  <c:v>1.7979484050000001E-2</c:v>
                </c:pt>
                <c:pt idx="482">
                  <c:v>1.8097376450000001E-2</c:v>
                </c:pt>
                <c:pt idx="483">
                  <c:v>1.808601432E-2</c:v>
                </c:pt>
                <c:pt idx="484">
                  <c:v>1.7781550060000002E-2</c:v>
                </c:pt>
                <c:pt idx="485">
                  <c:v>1.886171289E-2</c:v>
                </c:pt>
                <c:pt idx="486">
                  <c:v>1.8212655559999999E-2</c:v>
                </c:pt>
                <c:pt idx="487">
                  <c:v>1.8976004790000001E-2</c:v>
                </c:pt>
                <c:pt idx="488">
                  <c:v>1.926401816E-2</c:v>
                </c:pt>
                <c:pt idx="489">
                  <c:v>1.8915029239999999E-2</c:v>
                </c:pt>
                <c:pt idx="490">
                  <c:v>1.9311537970000001E-2</c:v>
                </c:pt>
                <c:pt idx="491">
                  <c:v>1.959533058E-2</c:v>
                </c:pt>
                <c:pt idx="492">
                  <c:v>1.9766759129999999E-2</c:v>
                </c:pt>
                <c:pt idx="493">
                  <c:v>2.0419474690000002E-2</c:v>
                </c:pt>
                <c:pt idx="494">
                  <c:v>2.048199065E-2</c:v>
                </c:pt>
                <c:pt idx="495">
                  <c:v>2.0737497139999998E-2</c:v>
                </c:pt>
                <c:pt idx="496">
                  <c:v>2.0677441729999999E-2</c:v>
                </c:pt>
                <c:pt idx="497">
                  <c:v>2.0795688029999999E-2</c:v>
                </c:pt>
                <c:pt idx="498">
                  <c:v>2.111607976E-2</c:v>
                </c:pt>
                <c:pt idx="499">
                  <c:v>2.1118525419999999E-2</c:v>
                </c:pt>
                <c:pt idx="500">
                  <c:v>2.1309696140000001E-2</c:v>
                </c:pt>
                <c:pt idx="501">
                  <c:v>2.1744538099999999E-2</c:v>
                </c:pt>
                <c:pt idx="502">
                  <c:v>2.2124707699999999E-2</c:v>
                </c:pt>
                <c:pt idx="503">
                  <c:v>2.1767916160000001E-2</c:v>
                </c:pt>
                <c:pt idx="504">
                  <c:v>2.2293239829999999E-2</c:v>
                </c:pt>
                <c:pt idx="505">
                  <c:v>2.234332822E-2</c:v>
                </c:pt>
                <c:pt idx="506">
                  <c:v>2.417323738E-2</c:v>
                </c:pt>
                <c:pt idx="507">
                  <c:v>2.381388471E-2</c:v>
                </c:pt>
                <c:pt idx="508">
                  <c:v>2.3775793609999998E-2</c:v>
                </c:pt>
                <c:pt idx="509">
                  <c:v>2.4193407970000001E-2</c:v>
                </c:pt>
                <c:pt idx="510">
                  <c:v>2.4276234210000001E-2</c:v>
                </c:pt>
                <c:pt idx="511">
                  <c:v>2.4610655379999999E-2</c:v>
                </c:pt>
                <c:pt idx="512">
                  <c:v>2.4880444630000002E-2</c:v>
                </c:pt>
                <c:pt idx="513">
                  <c:v>2.5225510820000002E-2</c:v>
                </c:pt>
                <c:pt idx="514">
                  <c:v>2.506217174E-2</c:v>
                </c:pt>
                <c:pt idx="515">
                  <c:v>2.5036888199999999E-2</c:v>
                </c:pt>
                <c:pt idx="516">
                  <c:v>2.4974672119999999E-2</c:v>
                </c:pt>
                <c:pt idx="517">
                  <c:v>2.5874508540000001E-2</c:v>
                </c:pt>
                <c:pt idx="518">
                  <c:v>2.6644630360000001E-2</c:v>
                </c:pt>
                <c:pt idx="519">
                  <c:v>2.7064187449999999E-2</c:v>
                </c:pt>
                <c:pt idx="520">
                  <c:v>2.7629172430000001E-2</c:v>
                </c:pt>
                <c:pt idx="521">
                  <c:v>2.810132131E-2</c:v>
                </c:pt>
                <c:pt idx="522">
                  <c:v>2.8068928050000001E-2</c:v>
                </c:pt>
                <c:pt idx="523">
                  <c:v>2.8652975340000001E-2</c:v>
                </c:pt>
                <c:pt idx="524">
                  <c:v>2.889418975E-2</c:v>
                </c:pt>
                <c:pt idx="525">
                  <c:v>2.7986727650000001E-2</c:v>
                </c:pt>
                <c:pt idx="526">
                  <c:v>2.9690034689999999E-2</c:v>
                </c:pt>
                <c:pt idx="527">
                  <c:v>3.060167842E-2</c:v>
                </c:pt>
                <c:pt idx="528">
                  <c:v>3.050672263E-2</c:v>
                </c:pt>
                <c:pt idx="529">
                  <c:v>3.0849063770000001E-2</c:v>
                </c:pt>
                <c:pt idx="530">
                  <c:v>3.1188726430000001E-2</c:v>
                </c:pt>
                <c:pt idx="531">
                  <c:v>3.1489271669999999E-2</c:v>
                </c:pt>
                <c:pt idx="532">
                  <c:v>3.2096054399999997E-2</c:v>
                </c:pt>
                <c:pt idx="533">
                  <c:v>3.2944846899999998E-2</c:v>
                </c:pt>
                <c:pt idx="534">
                  <c:v>3.2844353469999997E-2</c:v>
                </c:pt>
                <c:pt idx="535">
                  <c:v>3.3060420299999997E-2</c:v>
                </c:pt>
                <c:pt idx="536">
                  <c:v>3.342857212E-2</c:v>
                </c:pt>
                <c:pt idx="537">
                  <c:v>3.3379621800000002E-2</c:v>
                </c:pt>
                <c:pt idx="538">
                  <c:v>3.4433282910000002E-2</c:v>
                </c:pt>
                <c:pt idx="539">
                  <c:v>3.4943860020000002E-2</c:v>
                </c:pt>
                <c:pt idx="540">
                  <c:v>3.4977894279999998E-2</c:v>
                </c:pt>
                <c:pt idx="541">
                  <c:v>3.56743224E-2</c:v>
                </c:pt>
                <c:pt idx="542">
                  <c:v>3.5945285110000003E-2</c:v>
                </c:pt>
                <c:pt idx="543">
                  <c:v>3.628316149E-2</c:v>
                </c:pt>
                <c:pt idx="544">
                  <c:v>3.6230988800000002E-2</c:v>
                </c:pt>
                <c:pt idx="545">
                  <c:v>3.6625072359999997E-2</c:v>
                </c:pt>
                <c:pt idx="546">
                  <c:v>3.6921314900000002E-2</c:v>
                </c:pt>
                <c:pt idx="547">
                  <c:v>3.7680182610000001E-2</c:v>
                </c:pt>
                <c:pt idx="548">
                  <c:v>3.8789145650000002E-2</c:v>
                </c:pt>
                <c:pt idx="549">
                  <c:v>3.8606934250000002E-2</c:v>
                </c:pt>
                <c:pt idx="550">
                  <c:v>3.8217235359999997E-2</c:v>
                </c:pt>
                <c:pt idx="551">
                  <c:v>3.8689047099999999E-2</c:v>
                </c:pt>
                <c:pt idx="552">
                  <c:v>3.959983215E-2</c:v>
                </c:pt>
                <c:pt idx="553">
                  <c:v>3.985543549E-2</c:v>
                </c:pt>
                <c:pt idx="554">
                  <c:v>4.0309596810000001E-2</c:v>
                </c:pt>
                <c:pt idx="555">
                  <c:v>4.0587134660000003E-2</c:v>
                </c:pt>
                <c:pt idx="556">
                  <c:v>4.1244231159999999E-2</c:v>
                </c:pt>
                <c:pt idx="557">
                  <c:v>4.1672211139999998E-2</c:v>
                </c:pt>
                <c:pt idx="558">
                  <c:v>4.1894938800000003E-2</c:v>
                </c:pt>
                <c:pt idx="559">
                  <c:v>4.2977951469999998E-2</c:v>
                </c:pt>
                <c:pt idx="560">
                  <c:v>4.2508799579999999E-2</c:v>
                </c:pt>
                <c:pt idx="561">
                  <c:v>4.4224340469999998E-2</c:v>
                </c:pt>
                <c:pt idx="562">
                  <c:v>4.5445341620000003E-2</c:v>
                </c:pt>
                <c:pt idx="563">
                  <c:v>4.6612638980000003E-2</c:v>
                </c:pt>
                <c:pt idx="564">
                  <c:v>4.7810502349999999E-2</c:v>
                </c:pt>
                <c:pt idx="565">
                  <c:v>4.8900067810000003E-2</c:v>
                </c:pt>
                <c:pt idx="566">
                  <c:v>5.0520047550000002E-2</c:v>
                </c:pt>
                <c:pt idx="567">
                  <c:v>5.1711402830000003E-2</c:v>
                </c:pt>
                <c:pt idx="568">
                  <c:v>5.3071446719999998E-2</c:v>
                </c:pt>
                <c:pt idx="569">
                  <c:v>5.458429083E-2</c:v>
                </c:pt>
                <c:pt idx="570">
                  <c:v>5.6230101730000003E-2</c:v>
                </c:pt>
                <c:pt idx="571">
                  <c:v>5.8211870489999998E-2</c:v>
                </c:pt>
                <c:pt idx="572">
                  <c:v>5.7914651929999998E-2</c:v>
                </c:pt>
                <c:pt idx="573">
                  <c:v>6.0038708150000002E-2</c:v>
                </c:pt>
                <c:pt idx="574">
                  <c:v>6.1647776510000002E-2</c:v>
                </c:pt>
                <c:pt idx="575">
                  <c:v>6.2576428059999994E-2</c:v>
                </c:pt>
                <c:pt idx="576">
                  <c:v>6.492619962E-2</c:v>
                </c:pt>
                <c:pt idx="577">
                  <c:v>6.6444694999999998E-2</c:v>
                </c:pt>
                <c:pt idx="578">
                  <c:v>6.7815855150000007E-2</c:v>
                </c:pt>
                <c:pt idx="579">
                  <c:v>6.9789126519999994E-2</c:v>
                </c:pt>
                <c:pt idx="580">
                  <c:v>7.1447402239999999E-2</c:v>
                </c:pt>
                <c:pt idx="581">
                  <c:v>7.355856895E-2</c:v>
                </c:pt>
                <c:pt idx="582">
                  <c:v>7.6191924509999995E-2</c:v>
                </c:pt>
                <c:pt idx="583">
                  <c:v>7.7921420340000005E-2</c:v>
                </c:pt>
                <c:pt idx="584">
                  <c:v>8.0800145860000006E-2</c:v>
                </c:pt>
                <c:pt idx="585">
                  <c:v>8.2485936580000002E-2</c:v>
                </c:pt>
                <c:pt idx="586">
                  <c:v>8.4315061570000002E-2</c:v>
                </c:pt>
                <c:pt idx="587">
                  <c:v>8.6859107020000006E-2</c:v>
                </c:pt>
                <c:pt idx="588">
                  <c:v>8.8066630069999999E-2</c:v>
                </c:pt>
                <c:pt idx="589">
                  <c:v>9.1185040770000003E-2</c:v>
                </c:pt>
                <c:pt idx="590">
                  <c:v>9.0434454380000001E-2</c:v>
                </c:pt>
                <c:pt idx="591">
                  <c:v>9.3832477930000005E-2</c:v>
                </c:pt>
                <c:pt idx="592">
                  <c:v>9.5668867229999996E-2</c:v>
                </c:pt>
                <c:pt idx="593">
                  <c:v>9.7787328059999998E-2</c:v>
                </c:pt>
                <c:pt idx="594">
                  <c:v>0.1005829573</c:v>
                </c:pt>
                <c:pt idx="595">
                  <c:v>0.1028559208</c:v>
                </c:pt>
                <c:pt idx="596">
                  <c:v>0.1080621853</c:v>
                </c:pt>
                <c:pt idx="597">
                  <c:v>0.1119547412</c:v>
                </c:pt>
                <c:pt idx="598">
                  <c:v>0.11755325649999999</c:v>
                </c:pt>
                <c:pt idx="599">
                  <c:v>0.1256033778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C6D-40DC-A6A0-369F6715F017}"/>
            </c:ext>
          </c:extLst>
        </c:ser>
        <c:ser>
          <c:idx val="4"/>
          <c:order val="4"/>
          <c:tx>
            <c:strRef>
              <c:f>Hoja1!$G$2</c:f>
              <c:strCache>
                <c:ptCount val="1"/>
                <c:pt idx="0">
                  <c:v>DNA 2:MCH 1:10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Hoja1!$G$4:$G$604</c:f>
              <c:numCache>
                <c:formatCode>General</c:formatCode>
                <c:ptCount val="601"/>
                <c:pt idx="0">
                  <c:v>7.9461380839999998E-2</c:v>
                </c:pt>
                <c:pt idx="1">
                  <c:v>7.9756215209999995E-2</c:v>
                </c:pt>
                <c:pt idx="2">
                  <c:v>7.9543136060000005E-2</c:v>
                </c:pt>
                <c:pt idx="3">
                  <c:v>7.9741902650000002E-2</c:v>
                </c:pt>
                <c:pt idx="4">
                  <c:v>8.017872274E-2</c:v>
                </c:pt>
                <c:pt idx="5">
                  <c:v>7.9879648979999995E-2</c:v>
                </c:pt>
                <c:pt idx="6">
                  <c:v>7.9406023029999995E-2</c:v>
                </c:pt>
                <c:pt idx="7">
                  <c:v>7.9541735350000004E-2</c:v>
                </c:pt>
                <c:pt idx="8">
                  <c:v>7.9398348930000001E-2</c:v>
                </c:pt>
                <c:pt idx="9">
                  <c:v>7.9509906470000002E-2</c:v>
                </c:pt>
                <c:pt idx="10">
                  <c:v>7.9532660539999994E-2</c:v>
                </c:pt>
                <c:pt idx="11">
                  <c:v>7.94923082E-2</c:v>
                </c:pt>
                <c:pt idx="12">
                  <c:v>7.9249598089999998E-2</c:v>
                </c:pt>
                <c:pt idx="13">
                  <c:v>7.9141311349999993E-2</c:v>
                </c:pt>
                <c:pt idx="14">
                  <c:v>7.9368360339999999E-2</c:v>
                </c:pt>
                <c:pt idx="15">
                  <c:v>7.9380072649999994E-2</c:v>
                </c:pt>
                <c:pt idx="16">
                  <c:v>7.8789107499999997E-2</c:v>
                </c:pt>
                <c:pt idx="17">
                  <c:v>7.9107023779999994E-2</c:v>
                </c:pt>
                <c:pt idx="18">
                  <c:v>7.9195983710000001E-2</c:v>
                </c:pt>
                <c:pt idx="19">
                  <c:v>7.9280853270000007E-2</c:v>
                </c:pt>
                <c:pt idx="20">
                  <c:v>7.9060159620000001E-2</c:v>
                </c:pt>
                <c:pt idx="21">
                  <c:v>7.9109162090000004E-2</c:v>
                </c:pt>
                <c:pt idx="22">
                  <c:v>7.8521788120000005E-2</c:v>
                </c:pt>
                <c:pt idx="23">
                  <c:v>7.8761950139999995E-2</c:v>
                </c:pt>
                <c:pt idx="24">
                  <c:v>7.8798323870000006E-2</c:v>
                </c:pt>
                <c:pt idx="25">
                  <c:v>7.9132772980000002E-2</c:v>
                </c:pt>
                <c:pt idx="26">
                  <c:v>7.8730300069999995E-2</c:v>
                </c:pt>
                <c:pt idx="27">
                  <c:v>7.9011715950000005E-2</c:v>
                </c:pt>
                <c:pt idx="28">
                  <c:v>7.9292535780000006E-2</c:v>
                </c:pt>
                <c:pt idx="29">
                  <c:v>7.8683041039999999E-2</c:v>
                </c:pt>
                <c:pt idx="30">
                  <c:v>7.8952781860000001E-2</c:v>
                </c:pt>
                <c:pt idx="31">
                  <c:v>7.9019755129999994E-2</c:v>
                </c:pt>
                <c:pt idx="32">
                  <c:v>7.9237081109999996E-2</c:v>
                </c:pt>
                <c:pt idx="33">
                  <c:v>7.9058110710000004E-2</c:v>
                </c:pt>
                <c:pt idx="34">
                  <c:v>7.9018861060000001E-2</c:v>
                </c:pt>
                <c:pt idx="35">
                  <c:v>7.8844256700000004E-2</c:v>
                </c:pt>
                <c:pt idx="36">
                  <c:v>7.8456938269999998E-2</c:v>
                </c:pt>
                <c:pt idx="37">
                  <c:v>7.9134635630000005E-2</c:v>
                </c:pt>
                <c:pt idx="38">
                  <c:v>7.9117640850000004E-2</c:v>
                </c:pt>
                <c:pt idx="39">
                  <c:v>7.8507862989999996E-2</c:v>
                </c:pt>
                <c:pt idx="40">
                  <c:v>7.8732535239999998E-2</c:v>
                </c:pt>
                <c:pt idx="41">
                  <c:v>7.9209335150000004E-2</c:v>
                </c:pt>
                <c:pt idx="42">
                  <c:v>7.8592203560000004E-2</c:v>
                </c:pt>
                <c:pt idx="43">
                  <c:v>7.9556442800000002E-2</c:v>
                </c:pt>
                <c:pt idx="44">
                  <c:v>7.9454794529999997E-2</c:v>
                </c:pt>
                <c:pt idx="45">
                  <c:v>7.9052671790000001E-2</c:v>
                </c:pt>
                <c:pt idx="46">
                  <c:v>7.9051993789999997E-2</c:v>
                </c:pt>
                <c:pt idx="47">
                  <c:v>7.9044602810000003E-2</c:v>
                </c:pt>
                <c:pt idx="48">
                  <c:v>7.9171098770000004E-2</c:v>
                </c:pt>
                <c:pt idx="49">
                  <c:v>7.8932203349999994E-2</c:v>
                </c:pt>
                <c:pt idx="50">
                  <c:v>7.915162295E-2</c:v>
                </c:pt>
                <c:pt idx="51">
                  <c:v>7.92979449E-2</c:v>
                </c:pt>
                <c:pt idx="52">
                  <c:v>7.8814089300000001E-2</c:v>
                </c:pt>
                <c:pt idx="53">
                  <c:v>7.9136803749999998E-2</c:v>
                </c:pt>
                <c:pt idx="54">
                  <c:v>7.881635427E-2</c:v>
                </c:pt>
                <c:pt idx="55">
                  <c:v>7.8932546079999999E-2</c:v>
                </c:pt>
                <c:pt idx="56">
                  <c:v>7.8616276380000003E-2</c:v>
                </c:pt>
                <c:pt idx="57">
                  <c:v>7.9085744920000006E-2</c:v>
                </c:pt>
                <c:pt idx="58">
                  <c:v>7.8898176550000004E-2</c:v>
                </c:pt>
                <c:pt idx="59">
                  <c:v>7.9225927589999995E-2</c:v>
                </c:pt>
                <c:pt idx="60">
                  <c:v>7.9210050399999996E-2</c:v>
                </c:pt>
                <c:pt idx="61">
                  <c:v>7.905229926E-2</c:v>
                </c:pt>
                <c:pt idx="62">
                  <c:v>7.8611277039999997E-2</c:v>
                </c:pt>
                <c:pt idx="63">
                  <c:v>7.8790999949999996E-2</c:v>
                </c:pt>
                <c:pt idx="64">
                  <c:v>7.8772470359999999E-2</c:v>
                </c:pt>
                <c:pt idx="65">
                  <c:v>7.8975602980000004E-2</c:v>
                </c:pt>
                <c:pt idx="66">
                  <c:v>7.8541018069999996E-2</c:v>
                </c:pt>
                <c:pt idx="67">
                  <c:v>7.9010412099999996E-2</c:v>
                </c:pt>
                <c:pt idx="68">
                  <c:v>7.8729242089999998E-2</c:v>
                </c:pt>
                <c:pt idx="69">
                  <c:v>7.8951887789999994E-2</c:v>
                </c:pt>
                <c:pt idx="70">
                  <c:v>7.8699082140000001E-2</c:v>
                </c:pt>
                <c:pt idx="71">
                  <c:v>7.8498065470000003E-2</c:v>
                </c:pt>
                <c:pt idx="72">
                  <c:v>7.8569896520000002E-2</c:v>
                </c:pt>
                <c:pt idx="73">
                  <c:v>7.8619658950000004E-2</c:v>
                </c:pt>
                <c:pt idx="74">
                  <c:v>7.8547999260000001E-2</c:v>
                </c:pt>
                <c:pt idx="75">
                  <c:v>7.8410826619999999E-2</c:v>
                </c:pt>
                <c:pt idx="76">
                  <c:v>7.822931558E-2</c:v>
                </c:pt>
                <c:pt idx="77">
                  <c:v>7.8157968820000007E-2</c:v>
                </c:pt>
                <c:pt idx="78">
                  <c:v>7.8143529589999997E-2</c:v>
                </c:pt>
                <c:pt idx="79">
                  <c:v>7.827872038E-2</c:v>
                </c:pt>
                <c:pt idx="80">
                  <c:v>7.8342117370000006E-2</c:v>
                </c:pt>
                <c:pt idx="81">
                  <c:v>7.7041283249999995E-2</c:v>
                </c:pt>
                <c:pt idx="82">
                  <c:v>7.7215008439999996E-2</c:v>
                </c:pt>
                <c:pt idx="83">
                  <c:v>7.7045984570000003E-2</c:v>
                </c:pt>
                <c:pt idx="84">
                  <c:v>7.7018380169999998E-2</c:v>
                </c:pt>
                <c:pt idx="85">
                  <c:v>7.7011920509999998E-2</c:v>
                </c:pt>
                <c:pt idx="86">
                  <c:v>7.6973907650000006E-2</c:v>
                </c:pt>
                <c:pt idx="87">
                  <c:v>7.6731920240000001E-2</c:v>
                </c:pt>
                <c:pt idx="88">
                  <c:v>7.6898559929999999E-2</c:v>
                </c:pt>
                <c:pt idx="89">
                  <c:v>7.6624289159999998E-2</c:v>
                </c:pt>
                <c:pt idx="90">
                  <c:v>7.7067404990000005E-2</c:v>
                </c:pt>
                <c:pt idx="91">
                  <c:v>7.6953165229999995E-2</c:v>
                </c:pt>
                <c:pt idx="92">
                  <c:v>7.7024005349999994E-2</c:v>
                </c:pt>
                <c:pt idx="93">
                  <c:v>7.6664589350000006E-2</c:v>
                </c:pt>
                <c:pt idx="94">
                  <c:v>7.6851285990000004E-2</c:v>
                </c:pt>
                <c:pt idx="95">
                  <c:v>7.7117979530000005E-2</c:v>
                </c:pt>
                <c:pt idx="96">
                  <c:v>7.6813377439999997E-2</c:v>
                </c:pt>
                <c:pt idx="97">
                  <c:v>7.6421879230000003E-2</c:v>
                </c:pt>
                <c:pt idx="98">
                  <c:v>7.6485067609999999E-2</c:v>
                </c:pt>
                <c:pt idx="99">
                  <c:v>7.6771609490000003E-2</c:v>
                </c:pt>
                <c:pt idx="100">
                  <c:v>7.6304815710000001E-2</c:v>
                </c:pt>
                <c:pt idx="101">
                  <c:v>7.6753817500000002E-2</c:v>
                </c:pt>
                <c:pt idx="102">
                  <c:v>7.6466269789999999E-2</c:v>
                </c:pt>
                <c:pt idx="103">
                  <c:v>7.6697111129999995E-2</c:v>
                </c:pt>
                <c:pt idx="104">
                  <c:v>7.6422557229999993E-2</c:v>
                </c:pt>
                <c:pt idx="105">
                  <c:v>7.6380029320000001E-2</c:v>
                </c:pt>
                <c:pt idx="106">
                  <c:v>7.6479881999999999E-2</c:v>
                </c:pt>
                <c:pt idx="107">
                  <c:v>7.6626382770000001E-2</c:v>
                </c:pt>
                <c:pt idx="108">
                  <c:v>7.6917447149999998E-2</c:v>
                </c:pt>
                <c:pt idx="109">
                  <c:v>7.6239250600000003E-2</c:v>
                </c:pt>
                <c:pt idx="110">
                  <c:v>7.6488398020000001E-2</c:v>
                </c:pt>
                <c:pt idx="111">
                  <c:v>7.6600417490000003E-2</c:v>
                </c:pt>
                <c:pt idx="112">
                  <c:v>7.6289758090000007E-2</c:v>
                </c:pt>
                <c:pt idx="113">
                  <c:v>7.6166562739999999E-2</c:v>
                </c:pt>
                <c:pt idx="114">
                  <c:v>7.6678857210000007E-2</c:v>
                </c:pt>
                <c:pt idx="115">
                  <c:v>7.6396785679999996E-2</c:v>
                </c:pt>
                <c:pt idx="116">
                  <c:v>7.6575092969999994E-2</c:v>
                </c:pt>
                <c:pt idx="117">
                  <c:v>7.6186522840000007E-2</c:v>
                </c:pt>
                <c:pt idx="118">
                  <c:v>7.6536811890000001E-2</c:v>
                </c:pt>
                <c:pt idx="119">
                  <c:v>7.6425828040000005E-2</c:v>
                </c:pt>
                <c:pt idx="120">
                  <c:v>7.7000886199999993E-2</c:v>
                </c:pt>
                <c:pt idx="121">
                  <c:v>7.6790705319999999E-2</c:v>
                </c:pt>
                <c:pt idx="122">
                  <c:v>7.6537735760000003E-2</c:v>
                </c:pt>
                <c:pt idx="123">
                  <c:v>7.6183959839999996E-2</c:v>
                </c:pt>
                <c:pt idx="124">
                  <c:v>7.6633244749999996E-2</c:v>
                </c:pt>
                <c:pt idx="125">
                  <c:v>7.7002152800000001E-2</c:v>
                </c:pt>
                <c:pt idx="126">
                  <c:v>7.6412096619999995E-2</c:v>
                </c:pt>
                <c:pt idx="127">
                  <c:v>7.6214164500000001E-2</c:v>
                </c:pt>
                <c:pt idx="128">
                  <c:v>7.6711624859999994E-2</c:v>
                </c:pt>
                <c:pt idx="129">
                  <c:v>7.6301887629999995E-2</c:v>
                </c:pt>
                <c:pt idx="130">
                  <c:v>7.6494082810000003E-2</c:v>
                </c:pt>
                <c:pt idx="131">
                  <c:v>7.6632685960000002E-2</c:v>
                </c:pt>
                <c:pt idx="132">
                  <c:v>7.6201520859999997E-2</c:v>
                </c:pt>
                <c:pt idx="133">
                  <c:v>7.6041154560000004E-2</c:v>
                </c:pt>
                <c:pt idx="134">
                  <c:v>7.5954131780000003E-2</c:v>
                </c:pt>
                <c:pt idx="135">
                  <c:v>7.5893521310000003E-2</c:v>
                </c:pt>
                <c:pt idx="136">
                  <c:v>7.5600586829999997E-2</c:v>
                </c:pt>
                <c:pt idx="137">
                  <c:v>7.5872652230000004E-2</c:v>
                </c:pt>
                <c:pt idx="138">
                  <c:v>7.5849927959999994E-2</c:v>
                </c:pt>
                <c:pt idx="139">
                  <c:v>7.5726091859999997E-2</c:v>
                </c:pt>
                <c:pt idx="140">
                  <c:v>7.5915068390000007E-2</c:v>
                </c:pt>
                <c:pt idx="141">
                  <c:v>7.569598407E-2</c:v>
                </c:pt>
                <c:pt idx="142">
                  <c:v>7.5647667050000006E-2</c:v>
                </c:pt>
                <c:pt idx="143">
                  <c:v>7.5700700280000005E-2</c:v>
                </c:pt>
                <c:pt idx="144">
                  <c:v>7.5757525859999994E-2</c:v>
                </c:pt>
                <c:pt idx="145">
                  <c:v>7.5482860210000002E-2</c:v>
                </c:pt>
                <c:pt idx="146">
                  <c:v>7.5554691260000001E-2</c:v>
                </c:pt>
                <c:pt idx="147">
                  <c:v>7.5576901439999997E-2</c:v>
                </c:pt>
                <c:pt idx="148">
                  <c:v>7.497834414E-2</c:v>
                </c:pt>
                <c:pt idx="149">
                  <c:v>7.4668809769999997E-2</c:v>
                </c:pt>
                <c:pt idx="150">
                  <c:v>7.5146652760000002E-2</c:v>
                </c:pt>
                <c:pt idx="151">
                  <c:v>7.4730642139999998E-2</c:v>
                </c:pt>
                <c:pt idx="152">
                  <c:v>7.5122959909999995E-2</c:v>
                </c:pt>
                <c:pt idx="153">
                  <c:v>7.5130805369999998E-2</c:v>
                </c:pt>
                <c:pt idx="154">
                  <c:v>7.5014337900000005E-2</c:v>
                </c:pt>
                <c:pt idx="155">
                  <c:v>7.4531510470000006E-2</c:v>
                </c:pt>
                <c:pt idx="156">
                  <c:v>7.4503853920000002E-2</c:v>
                </c:pt>
                <c:pt idx="157">
                  <c:v>7.4449338020000005E-2</c:v>
                </c:pt>
                <c:pt idx="158">
                  <c:v>7.4666567150000002E-2</c:v>
                </c:pt>
                <c:pt idx="159">
                  <c:v>7.4255101379999994E-2</c:v>
                </c:pt>
                <c:pt idx="160">
                  <c:v>7.4188061060000005E-2</c:v>
                </c:pt>
                <c:pt idx="161">
                  <c:v>7.3990285399999994E-2</c:v>
                </c:pt>
                <c:pt idx="162">
                  <c:v>7.3488719760000001E-2</c:v>
                </c:pt>
                <c:pt idx="163">
                  <c:v>7.417396456E-2</c:v>
                </c:pt>
                <c:pt idx="164">
                  <c:v>7.4182711540000001E-2</c:v>
                </c:pt>
                <c:pt idx="165">
                  <c:v>7.380139828E-2</c:v>
                </c:pt>
                <c:pt idx="166">
                  <c:v>7.358150929E-2</c:v>
                </c:pt>
                <c:pt idx="167">
                  <c:v>7.3981471359999995E-2</c:v>
                </c:pt>
                <c:pt idx="168">
                  <c:v>7.3807902630000005E-2</c:v>
                </c:pt>
                <c:pt idx="169">
                  <c:v>7.3635295030000006E-2</c:v>
                </c:pt>
                <c:pt idx="170">
                  <c:v>7.3708236220000001E-2</c:v>
                </c:pt>
                <c:pt idx="171">
                  <c:v>7.3629654939999997E-2</c:v>
                </c:pt>
                <c:pt idx="172">
                  <c:v>7.352569699E-2</c:v>
                </c:pt>
                <c:pt idx="173">
                  <c:v>7.383064181E-2</c:v>
                </c:pt>
                <c:pt idx="174">
                  <c:v>7.358334959E-2</c:v>
                </c:pt>
                <c:pt idx="175">
                  <c:v>7.3184020820000001E-2</c:v>
                </c:pt>
                <c:pt idx="176">
                  <c:v>7.3420390490000001E-2</c:v>
                </c:pt>
                <c:pt idx="177">
                  <c:v>7.3533117770000003E-2</c:v>
                </c:pt>
                <c:pt idx="178">
                  <c:v>7.3003053669999998E-2</c:v>
                </c:pt>
                <c:pt idx="179">
                  <c:v>7.3149986570000006E-2</c:v>
                </c:pt>
                <c:pt idx="180">
                  <c:v>7.2960153220000004E-2</c:v>
                </c:pt>
                <c:pt idx="181">
                  <c:v>7.3127619919999998E-2</c:v>
                </c:pt>
                <c:pt idx="182">
                  <c:v>7.2625622149999999E-2</c:v>
                </c:pt>
                <c:pt idx="183">
                  <c:v>7.2664417329999995E-2</c:v>
                </c:pt>
                <c:pt idx="184">
                  <c:v>7.2729848329999999E-2</c:v>
                </c:pt>
                <c:pt idx="185">
                  <c:v>7.2383202610000003E-2</c:v>
                </c:pt>
                <c:pt idx="186">
                  <c:v>7.2767220440000002E-2</c:v>
                </c:pt>
                <c:pt idx="187">
                  <c:v>7.2763152420000005E-2</c:v>
                </c:pt>
                <c:pt idx="188">
                  <c:v>7.2157695889999998E-2</c:v>
                </c:pt>
                <c:pt idx="189">
                  <c:v>7.2537779809999994E-2</c:v>
                </c:pt>
                <c:pt idx="190">
                  <c:v>7.2044104339999998E-2</c:v>
                </c:pt>
                <c:pt idx="191">
                  <c:v>7.2211034600000001E-2</c:v>
                </c:pt>
                <c:pt idx="192">
                  <c:v>7.2053149339999997E-2</c:v>
                </c:pt>
                <c:pt idx="193">
                  <c:v>7.2141312060000004E-2</c:v>
                </c:pt>
                <c:pt idx="194">
                  <c:v>7.2115093470000002E-2</c:v>
                </c:pt>
                <c:pt idx="195">
                  <c:v>7.1780964729999994E-2</c:v>
                </c:pt>
                <c:pt idx="196">
                  <c:v>7.1894854310000006E-2</c:v>
                </c:pt>
                <c:pt idx="197">
                  <c:v>7.1788966659999995E-2</c:v>
                </c:pt>
                <c:pt idx="198">
                  <c:v>7.1939669550000002E-2</c:v>
                </c:pt>
                <c:pt idx="199">
                  <c:v>7.1931056679999994E-2</c:v>
                </c:pt>
                <c:pt idx="200">
                  <c:v>7.1514204139999996E-2</c:v>
                </c:pt>
                <c:pt idx="201">
                  <c:v>7.1890339260000005E-2</c:v>
                </c:pt>
                <c:pt idx="202">
                  <c:v>7.1424879129999994E-2</c:v>
                </c:pt>
                <c:pt idx="203">
                  <c:v>7.1660630399999994E-2</c:v>
                </c:pt>
                <c:pt idx="204">
                  <c:v>7.1350798009999994E-2</c:v>
                </c:pt>
                <c:pt idx="205">
                  <c:v>7.1395739910000006E-2</c:v>
                </c:pt>
                <c:pt idx="206">
                  <c:v>7.1230977769999995E-2</c:v>
                </c:pt>
                <c:pt idx="207">
                  <c:v>7.1359187360000007E-2</c:v>
                </c:pt>
                <c:pt idx="208">
                  <c:v>7.0960871879999998E-2</c:v>
                </c:pt>
                <c:pt idx="209">
                  <c:v>7.0479206739999994E-2</c:v>
                </c:pt>
                <c:pt idx="210">
                  <c:v>7.0597961540000004E-2</c:v>
                </c:pt>
                <c:pt idx="211">
                  <c:v>7.0956692099999996E-2</c:v>
                </c:pt>
                <c:pt idx="212">
                  <c:v>7.0904485880000007E-2</c:v>
                </c:pt>
                <c:pt idx="213">
                  <c:v>7.0696771140000003E-2</c:v>
                </c:pt>
                <c:pt idx="214">
                  <c:v>7.0450432600000001E-2</c:v>
                </c:pt>
                <c:pt idx="215">
                  <c:v>7.0436827839999994E-2</c:v>
                </c:pt>
                <c:pt idx="216">
                  <c:v>7.0775128899999998E-2</c:v>
                </c:pt>
                <c:pt idx="217">
                  <c:v>7.0435151459999998E-2</c:v>
                </c:pt>
                <c:pt idx="218">
                  <c:v>6.9809131319999995E-2</c:v>
                </c:pt>
                <c:pt idx="219">
                  <c:v>7.0041053000000006E-2</c:v>
                </c:pt>
                <c:pt idx="220">
                  <c:v>7.0549607279999996E-2</c:v>
                </c:pt>
                <c:pt idx="221">
                  <c:v>7.0037215949999995E-2</c:v>
                </c:pt>
                <c:pt idx="222">
                  <c:v>6.9858044389999999E-2</c:v>
                </c:pt>
                <c:pt idx="223">
                  <c:v>6.9930225609999994E-2</c:v>
                </c:pt>
                <c:pt idx="224">
                  <c:v>6.928695738E-2</c:v>
                </c:pt>
                <c:pt idx="225">
                  <c:v>6.9021843370000002E-2</c:v>
                </c:pt>
                <c:pt idx="226">
                  <c:v>6.9728821519999998E-2</c:v>
                </c:pt>
                <c:pt idx="227">
                  <c:v>6.9018356500000003E-2</c:v>
                </c:pt>
                <c:pt idx="228">
                  <c:v>6.9097772239999994E-2</c:v>
                </c:pt>
                <c:pt idx="229">
                  <c:v>6.889338046E-2</c:v>
                </c:pt>
                <c:pt idx="230">
                  <c:v>6.9069430230000006E-2</c:v>
                </c:pt>
                <c:pt idx="231">
                  <c:v>6.8406701089999994E-2</c:v>
                </c:pt>
                <c:pt idx="232">
                  <c:v>6.860294938E-2</c:v>
                </c:pt>
                <c:pt idx="233">
                  <c:v>6.8033844230000001E-2</c:v>
                </c:pt>
                <c:pt idx="234">
                  <c:v>6.8365767600000002E-2</c:v>
                </c:pt>
                <c:pt idx="235">
                  <c:v>6.8480521439999997E-2</c:v>
                </c:pt>
                <c:pt idx="236">
                  <c:v>6.8527869879999995E-2</c:v>
                </c:pt>
                <c:pt idx="237">
                  <c:v>6.7873954769999995E-2</c:v>
                </c:pt>
                <c:pt idx="238">
                  <c:v>6.7678704859999994E-2</c:v>
                </c:pt>
                <c:pt idx="239">
                  <c:v>6.750031561E-2</c:v>
                </c:pt>
                <c:pt idx="240">
                  <c:v>6.7320704460000005E-2</c:v>
                </c:pt>
                <c:pt idx="241">
                  <c:v>6.7500710490000004E-2</c:v>
                </c:pt>
                <c:pt idx="242">
                  <c:v>6.7263275380000001E-2</c:v>
                </c:pt>
                <c:pt idx="243">
                  <c:v>6.6791824999999999E-2</c:v>
                </c:pt>
                <c:pt idx="244">
                  <c:v>6.6921085120000001E-2</c:v>
                </c:pt>
                <c:pt idx="245">
                  <c:v>6.6688917580000007E-2</c:v>
                </c:pt>
                <c:pt idx="246">
                  <c:v>6.6556684670000005E-2</c:v>
                </c:pt>
                <c:pt idx="247">
                  <c:v>6.628267467E-2</c:v>
                </c:pt>
                <c:pt idx="248">
                  <c:v>6.6309995950000006E-2</c:v>
                </c:pt>
                <c:pt idx="249">
                  <c:v>6.5927997229999993E-2</c:v>
                </c:pt>
                <c:pt idx="250">
                  <c:v>6.6215828059999995E-2</c:v>
                </c:pt>
                <c:pt idx="251">
                  <c:v>6.5983228389999996E-2</c:v>
                </c:pt>
                <c:pt idx="252">
                  <c:v>6.58192113E-2</c:v>
                </c:pt>
                <c:pt idx="253">
                  <c:v>6.5457627180000005E-2</c:v>
                </c:pt>
                <c:pt idx="254">
                  <c:v>6.5731026230000003E-2</c:v>
                </c:pt>
                <c:pt idx="255">
                  <c:v>6.5185934309999999E-2</c:v>
                </c:pt>
                <c:pt idx="256">
                  <c:v>6.4783081409999999E-2</c:v>
                </c:pt>
                <c:pt idx="257">
                  <c:v>6.4994052050000001E-2</c:v>
                </c:pt>
                <c:pt idx="258">
                  <c:v>6.4903475340000003E-2</c:v>
                </c:pt>
                <c:pt idx="259">
                  <c:v>6.5043121580000002E-2</c:v>
                </c:pt>
                <c:pt idx="260">
                  <c:v>6.4568035300000007E-2</c:v>
                </c:pt>
                <c:pt idx="261">
                  <c:v>6.4116328949999996E-2</c:v>
                </c:pt>
                <c:pt idx="262">
                  <c:v>6.4367473130000005E-2</c:v>
                </c:pt>
                <c:pt idx="263">
                  <c:v>6.3930280510000007E-2</c:v>
                </c:pt>
                <c:pt idx="264">
                  <c:v>6.3915133479999997E-2</c:v>
                </c:pt>
                <c:pt idx="265">
                  <c:v>6.3782416280000004E-2</c:v>
                </c:pt>
                <c:pt idx="266">
                  <c:v>6.3795998689999994E-2</c:v>
                </c:pt>
                <c:pt idx="267">
                  <c:v>6.3944824040000001E-2</c:v>
                </c:pt>
                <c:pt idx="268">
                  <c:v>6.3788294790000005E-2</c:v>
                </c:pt>
                <c:pt idx="269">
                  <c:v>6.3384480770000001E-2</c:v>
                </c:pt>
                <c:pt idx="270">
                  <c:v>6.3149139290000003E-2</c:v>
                </c:pt>
                <c:pt idx="271">
                  <c:v>6.3181176780000001E-2</c:v>
                </c:pt>
                <c:pt idx="272">
                  <c:v>6.271870434E-2</c:v>
                </c:pt>
                <c:pt idx="273">
                  <c:v>6.270877272E-2</c:v>
                </c:pt>
                <c:pt idx="274">
                  <c:v>6.2557891010000005E-2</c:v>
                </c:pt>
                <c:pt idx="275">
                  <c:v>6.2658622859999999E-2</c:v>
                </c:pt>
                <c:pt idx="276">
                  <c:v>6.2412679200000001E-2</c:v>
                </c:pt>
                <c:pt idx="277">
                  <c:v>6.1964996160000001E-2</c:v>
                </c:pt>
                <c:pt idx="278">
                  <c:v>6.1922784889999999E-2</c:v>
                </c:pt>
                <c:pt idx="279">
                  <c:v>6.1762321740000001E-2</c:v>
                </c:pt>
                <c:pt idx="280">
                  <c:v>6.2090918420000002E-2</c:v>
                </c:pt>
                <c:pt idx="281">
                  <c:v>6.1996199189999997E-2</c:v>
                </c:pt>
                <c:pt idx="282">
                  <c:v>6.1749074610000003E-2</c:v>
                </c:pt>
                <c:pt idx="283">
                  <c:v>6.1372581869999998E-2</c:v>
                </c:pt>
                <c:pt idx="284">
                  <c:v>6.1770856380000003E-2</c:v>
                </c:pt>
                <c:pt idx="285">
                  <c:v>6.1420559880000003E-2</c:v>
                </c:pt>
                <c:pt idx="286">
                  <c:v>6.0799676919999997E-2</c:v>
                </c:pt>
                <c:pt idx="287">
                  <c:v>6.1289913949999997E-2</c:v>
                </c:pt>
                <c:pt idx="288">
                  <c:v>6.126222387E-2</c:v>
                </c:pt>
                <c:pt idx="289">
                  <c:v>6.0905214399999998E-2</c:v>
                </c:pt>
                <c:pt idx="290">
                  <c:v>6.062823161E-2</c:v>
                </c:pt>
                <c:pt idx="291">
                  <c:v>6.0555879030000002E-2</c:v>
                </c:pt>
                <c:pt idx="292">
                  <c:v>6.0352079570000002E-2</c:v>
                </c:pt>
                <c:pt idx="293">
                  <c:v>6.0386344789999997E-2</c:v>
                </c:pt>
                <c:pt idx="294">
                  <c:v>6.0101993380000003E-2</c:v>
                </c:pt>
                <c:pt idx="295">
                  <c:v>6.0090340669999999E-2</c:v>
                </c:pt>
                <c:pt idx="296">
                  <c:v>5.98940663E-2</c:v>
                </c:pt>
                <c:pt idx="297">
                  <c:v>5.9919115160000001E-2</c:v>
                </c:pt>
                <c:pt idx="298">
                  <c:v>5.9747777879999998E-2</c:v>
                </c:pt>
                <c:pt idx="299">
                  <c:v>5.994695798E-2</c:v>
                </c:pt>
                <c:pt idx="300">
                  <c:v>5.9782207009999998E-2</c:v>
                </c:pt>
                <c:pt idx="301">
                  <c:v>6.0327626760000003E-2</c:v>
                </c:pt>
                <c:pt idx="302">
                  <c:v>6.0055322949999997E-2</c:v>
                </c:pt>
                <c:pt idx="303">
                  <c:v>5.9871155769999997E-2</c:v>
                </c:pt>
                <c:pt idx="304">
                  <c:v>5.9793081130000002E-2</c:v>
                </c:pt>
                <c:pt idx="305">
                  <c:v>5.9349574150000001E-2</c:v>
                </c:pt>
                <c:pt idx="306">
                  <c:v>5.9392072259999998E-2</c:v>
                </c:pt>
                <c:pt idx="307">
                  <c:v>5.9684544800000003E-2</c:v>
                </c:pt>
                <c:pt idx="308">
                  <c:v>5.9771187599999998E-2</c:v>
                </c:pt>
                <c:pt idx="309">
                  <c:v>5.9294912960000001E-2</c:v>
                </c:pt>
                <c:pt idx="310">
                  <c:v>5.9473730619999998E-2</c:v>
                </c:pt>
                <c:pt idx="311">
                  <c:v>5.9331767260000001E-2</c:v>
                </c:pt>
                <c:pt idx="312">
                  <c:v>5.9015337379999998E-2</c:v>
                </c:pt>
                <c:pt idx="313">
                  <c:v>5.9796940540000003E-2</c:v>
                </c:pt>
                <c:pt idx="314">
                  <c:v>5.9813279660000003E-2</c:v>
                </c:pt>
                <c:pt idx="315">
                  <c:v>5.9439148749999997E-2</c:v>
                </c:pt>
                <c:pt idx="316">
                  <c:v>5.9291888030000003E-2</c:v>
                </c:pt>
                <c:pt idx="317">
                  <c:v>5.987433717E-2</c:v>
                </c:pt>
                <c:pt idx="318">
                  <c:v>5.9412255880000001E-2</c:v>
                </c:pt>
                <c:pt idx="319">
                  <c:v>5.9403736140000003E-2</c:v>
                </c:pt>
                <c:pt idx="320">
                  <c:v>5.944045261E-2</c:v>
                </c:pt>
                <c:pt idx="321">
                  <c:v>5.9513449670000003E-2</c:v>
                </c:pt>
                <c:pt idx="322">
                  <c:v>5.9425406159999999E-2</c:v>
                </c:pt>
                <c:pt idx="323">
                  <c:v>5.9244412929999997E-2</c:v>
                </c:pt>
                <c:pt idx="324">
                  <c:v>5.9407982980000003E-2</c:v>
                </c:pt>
                <c:pt idx="325">
                  <c:v>5.9027880429999999E-2</c:v>
                </c:pt>
                <c:pt idx="326">
                  <c:v>5.9151291850000003E-2</c:v>
                </c:pt>
                <c:pt idx="327">
                  <c:v>5.9132069349999997E-2</c:v>
                </c:pt>
                <c:pt idx="328">
                  <c:v>5.9238776559999998E-2</c:v>
                </c:pt>
                <c:pt idx="329">
                  <c:v>5.9276871379999999E-2</c:v>
                </c:pt>
                <c:pt idx="330">
                  <c:v>5.9482101349999997E-2</c:v>
                </c:pt>
                <c:pt idx="331">
                  <c:v>5.9448793530000002E-2</c:v>
                </c:pt>
                <c:pt idx="332">
                  <c:v>5.9481181199999997E-2</c:v>
                </c:pt>
                <c:pt idx="333">
                  <c:v>5.9679731729999998E-2</c:v>
                </c:pt>
                <c:pt idx="334">
                  <c:v>5.899641663E-2</c:v>
                </c:pt>
                <c:pt idx="335">
                  <c:v>5.8840297159999999E-2</c:v>
                </c:pt>
                <c:pt idx="336">
                  <c:v>5.9400234369999999E-2</c:v>
                </c:pt>
                <c:pt idx="337">
                  <c:v>5.937604606E-2</c:v>
                </c:pt>
                <c:pt idx="338">
                  <c:v>5.9634324160000002E-2</c:v>
                </c:pt>
                <c:pt idx="339">
                  <c:v>5.9612233190000002E-2</c:v>
                </c:pt>
                <c:pt idx="340">
                  <c:v>5.967999995E-2</c:v>
                </c:pt>
                <c:pt idx="341">
                  <c:v>5.9313133359999999E-2</c:v>
                </c:pt>
                <c:pt idx="342">
                  <c:v>5.9512767940000003E-2</c:v>
                </c:pt>
                <c:pt idx="343">
                  <c:v>5.9126671399999997E-2</c:v>
                </c:pt>
                <c:pt idx="344">
                  <c:v>5.910018459E-2</c:v>
                </c:pt>
                <c:pt idx="345">
                  <c:v>5.8981534090000003E-2</c:v>
                </c:pt>
                <c:pt idx="346">
                  <c:v>5.923871696E-2</c:v>
                </c:pt>
                <c:pt idx="347">
                  <c:v>5.87207675E-2</c:v>
                </c:pt>
                <c:pt idx="348">
                  <c:v>5.8718189599999998E-2</c:v>
                </c:pt>
                <c:pt idx="349">
                  <c:v>5.9252779929999999E-2</c:v>
                </c:pt>
                <c:pt idx="350">
                  <c:v>5.8827165510000001E-2</c:v>
                </c:pt>
                <c:pt idx="351">
                  <c:v>5.9029303489999997E-2</c:v>
                </c:pt>
                <c:pt idx="352">
                  <c:v>5.9191100300000001E-2</c:v>
                </c:pt>
                <c:pt idx="353">
                  <c:v>5.9430480000000001E-2</c:v>
                </c:pt>
                <c:pt idx="354">
                  <c:v>5.9609886260000002E-2</c:v>
                </c:pt>
                <c:pt idx="355">
                  <c:v>5.931963027E-2</c:v>
                </c:pt>
                <c:pt idx="356">
                  <c:v>5.9652470050000003E-2</c:v>
                </c:pt>
                <c:pt idx="357">
                  <c:v>5.9351474049999998E-2</c:v>
                </c:pt>
                <c:pt idx="358">
                  <c:v>5.9203382579999998E-2</c:v>
                </c:pt>
                <c:pt idx="359">
                  <c:v>5.9911835939999998E-2</c:v>
                </c:pt>
                <c:pt idx="360">
                  <c:v>5.9936083850000002E-2</c:v>
                </c:pt>
                <c:pt idx="361">
                  <c:v>5.9562675650000001E-2</c:v>
                </c:pt>
                <c:pt idx="362">
                  <c:v>6.0474555940000001E-2</c:v>
                </c:pt>
                <c:pt idx="363">
                  <c:v>5.9949040410000001E-2</c:v>
                </c:pt>
                <c:pt idx="364">
                  <c:v>6.0336194930000003E-2</c:v>
                </c:pt>
                <c:pt idx="365">
                  <c:v>6.0263745489999999E-2</c:v>
                </c:pt>
                <c:pt idx="366">
                  <c:v>6.0455750670000002E-2</c:v>
                </c:pt>
                <c:pt idx="367">
                  <c:v>6.020129472E-2</c:v>
                </c:pt>
                <c:pt idx="368">
                  <c:v>6.0081243520000001E-2</c:v>
                </c:pt>
                <c:pt idx="369">
                  <c:v>6.0170669109999998E-2</c:v>
                </c:pt>
                <c:pt idx="370">
                  <c:v>6.0422789310000002E-2</c:v>
                </c:pt>
                <c:pt idx="371">
                  <c:v>5.9944491830000002E-2</c:v>
                </c:pt>
                <c:pt idx="372">
                  <c:v>6.0100983830000003E-2</c:v>
                </c:pt>
                <c:pt idx="373">
                  <c:v>6.0250241310000001E-2</c:v>
                </c:pt>
                <c:pt idx="374">
                  <c:v>6.0057137160000003E-2</c:v>
                </c:pt>
                <c:pt idx="375">
                  <c:v>6.0171712189999997E-2</c:v>
                </c:pt>
                <c:pt idx="376">
                  <c:v>6.0621175919999999E-2</c:v>
                </c:pt>
                <c:pt idx="377">
                  <c:v>6.1236739159999998E-2</c:v>
                </c:pt>
                <c:pt idx="378">
                  <c:v>6.1697632070000001E-2</c:v>
                </c:pt>
                <c:pt idx="379">
                  <c:v>6.1231639240000003E-2</c:v>
                </c:pt>
                <c:pt idx="380">
                  <c:v>6.1507876959999999E-2</c:v>
                </c:pt>
                <c:pt idx="381">
                  <c:v>6.1406753959999998E-2</c:v>
                </c:pt>
                <c:pt idx="382">
                  <c:v>6.1237961049999998E-2</c:v>
                </c:pt>
                <c:pt idx="383">
                  <c:v>6.1545666309999997E-2</c:v>
                </c:pt>
                <c:pt idx="384">
                  <c:v>6.1412569139999998E-2</c:v>
                </c:pt>
                <c:pt idx="385">
                  <c:v>6.187081337E-2</c:v>
                </c:pt>
                <c:pt idx="386">
                  <c:v>6.1584889890000001E-2</c:v>
                </c:pt>
                <c:pt idx="387">
                  <c:v>6.1323512349999998E-2</c:v>
                </c:pt>
                <c:pt idx="388">
                  <c:v>6.1218347399999998E-2</c:v>
                </c:pt>
                <c:pt idx="389">
                  <c:v>6.1368588359999997E-2</c:v>
                </c:pt>
                <c:pt idx="390">
                  <c:v>6.1584502460000003E-2</c:v>
                </c:pt>
                <c:pt idx="391">
                  <c:v>6.1364863069999998E-2</c:v>
                </c:pt>
                <c:pt idx="392">
                  <c:v>6.159744784E-2</c:v>
                </c:pt>
                <c:pt idx="393">
                  <c:v>6.1271850019999997E-2</c:v>
                </c:pt>
                <c:pt idx="394">
                  <c:v>6.1386626210000003E-2</c:v>
                </c:pt>
                <c:pt idx="395">
                  <c:v>6.1456132679999997E-2</c:v>
                </c:pt>
                <c:pt idx="396">
                  <c:v>6.1594374479999998E-2</c:v>
                </c:pt>
                <c:pt idx="397">
                  <c:v>6.1818666760000002E-2</c:v>
                </c:pt>
                <c:pt idx="398">
                  <c:v>6.152264029E-2</c:v>
                </c:pt>
                <c:pt idx="399">
                  <c:v>6.1953563240000002E-2</c:v>
                </c:pt>
                <c:pt idx="400">
                  <c:v>6.0744266960000001E-2</c:v>
                </c:pt>
                <c:pt idx="401">
                  <c:v>6.1189230529999999E-2</c:v>
                </c:pt>
                <c:pt idx="402">
                  <c:v>6.0539364810000003E-2</c:v>
                </c:pt>
                <c:pt idx="403">
                  <c:v>6.0879424209999998E-2</c:v>
                </c:pt>
                <c:pt idx="404">
                  <c:v>6.0329381379999998E-2</c:v>
                </c:pt>
                <c:pt idx="405">
                  <c:v>6.098238751E-2</c:v>
                </c:pt>
                <c:pt idx="406">
                  <c:v>6.0673862699999997E-2</c:v>
                </c:pt>
                <c:pt idx="407">
                  <c:v>6.092638895E-2</c:v>
                </c:pt>
                <c:pt idx="408">
                  <c:v>6.1270687730000002E-2</c:v>
                </c:pt>
                <c:pt idx="409">
                  <c:v>6.1380662019999997E-2</c:v>
                </c:pt>
                <c:pt idx="410">
                  <c:v>6.1172809449999997E-2</c:v>
                </c:pt>
                <c:pt idx="411">
                  <c:v>6.1084218320000001E-2</c:v>
                </c:pt>
                <c:pt idx="412">
                  <c:v>6.126022339E-2</c:v>
                </c:pt>
                <c:pt idx="413">
                  <c:v>6.1075486239999997E-2</c:v>
                </c:pt>
                <c:pt idx="414">
                  <c:v>6.19597733E-2</c:v>
                </c:pt>
                <c:pt idx="415">
                  <c:v>6.2045376749999999E-2</c:v>
                </c:pt>
                <c:pt idx="416">
                  <c:v>6.1847411099999999E-2</c:v>
                </c:pt>
                <c:pt idx="417">
                  <c:v>6.1598788949999997E-2</c:v>
                </c:pt>
                <c:pt idx="418">
                  <c:v>6.2086347489999999E-2</c:v>
                </c:pt>
                <c:pt idx="419">
                  <c:v>6.1606485400000001E-2</c:v>
                </c:pt>
                <c:pt idx="420">
                  <c:v>6.1293698850000002E-2</c:v>
                </c:pt>
                <c:pt idx="421">
                  <c:v>6.1471134419999997E-2</c:v>
                </c:pt>
                <c:pt idx="422">
                  <c:v>6.0766089709999999E-2</c:v>
                </c:pt>
                <c:pt idx="423">
                  <c:v>6.0836777090000002E-2</c:v>
                </c:pt>
                <c:pt idx="424">
                  <c:v>6.1216142029999997E-2</c:v>
                </c:pt>
                <c:pt idx="425">
                  <c:v>6.1568245289999997E-2</c:v>
                </c:pt>
                <c:pt idx="426">
                  <c:v>6.1802372340000002E-2</c:v>
                </c:pt>
                <c:pt idx="427">
                  <c:v>6.1358124020000002E-2</c:v>
                </c:pt>
                <c:pt idx="428">
                  <c:v>6.2588535249999994E-2</c:v>
                </c:pt>
                <c:pt idx="429">
                  <c:v>6.1973325910000002E-2</c:v>
                </c:pt>
                <c:pt idx="430">
                  <c:v>6.1716161669999998E-2</c:v>
                </c:pt>
                <c:pt idx="431">
                  <c:v>6.1386775230000003E-2</c:v>
                </c:pt>
                <c:pt idx="432">
                  <c:v>6.1440330000000001E-2</c:v>
                </c:pt>
                <c:pt idx="433">
                  <c:v>6.1689991499999999E-2</c:v>
                </c:pt>
                <c:pt idx="434">
                  <c:v>6.079833582E-2</c:v>
                </c:pt>
                <c:pt idx="435">
                  <c:v>6.1329204589999999E-2</c:v>
                </c:pt>
                <c:pt idx="436">
                  <c:v>6.1101261529999999E-2</c:v>
                </c:pt>
                <c:pt idx="437">
                  <c:v>6.0790505260000002E-2</c:v>
                </c:pt>
                <c:pt idx="438">
                  <c:v>6.0809738930000003E-2</c:v>
                </c:pt>
                <c:pt idx="439">
                  <c:v>6.1460934580000001E-2</c:v>
                </c:pt>
                <c:pt idx="440">
                  <c:v>6.115311012E-2</c:v>
                </c:pt>
                <c:pt idx="441">
                  <c:v>6.1354726550000002E-2</c:v>
                </c:pt>
                <c:pt idx="442">
                  <c:v>6.148345023E-2</c:v>
                </c:pt>
                <c:pt idx="443">
                  <c:v>6.0952097179999998E-2</c:v>
                </c:pt>
                <c:pt idx="444">
                  <c:v>6.1683636159999999E-2</c:v>
                </c:pt>
                <c:pt idx="445">
                  <c:v>6.0739770530000001E-2</c:v>
                </c:pt>
                <c:pt idx="446">
                  <c:v>6.1040807519999997E-2</c:v>
                </c:pt>
                <c:pt idx="447">
                  <c:v>6.1621550470000001E-2</c:v>
                </c:pt>
                <c:pt idx="448">
                  <c:v>6.1478082089999997E-2</c:v>
                </c:pt>
                <c:pt idx="449">
                  <c:v>6.1181541530000001E-2</c:v>
                </c:pt>
                <c:pt idx="450">
                  <c:v>6.1999034139999999E-2</c:v>
                </c:pt>
                <c:pt idx="451">
                  <c:v>6.9102875889999998E-2</c:v>
                </c:pt>
                <c:pt idx="452">
                  <c:v>6.8106576799999999E-2</c:v>
                </c:pt>
                <c:pt idx="453">
                  <c:v>6.9141052659999994E-2</c:v>
                </c:pt>
                <c:pt idx="454">
                  <c:v>6.7963063719999994E-2</c:v>
                </c:pt>
                <c:pt idx="455">
                  <c:v>6.8704977629999997E-2</c:v>
                </c:pt>
                <c:pt idx="456">
                  <c:v>6.9720946249999999E-2</c:v>
                </c:pt>
                <c:pt idx="457">
                  <c:v>6.9072186950000003E-2</c:v>
                </c:pt>
                <c:pt idx="458">
                  <c:v>6.9161698219999998E-2</c:v>
                </c:pt>
                <c:pt idx="459">
                  <c:v>7.0198453960000004E-2</c:v>
                </c:pt>
                <c:pt idx="460">
                  <c:v>6.7529827360000003E-2</c:v>
                </c:pt>
                <c:pt idx="461">
                  <c:v>6.9314680990000002E-2</c:v>
                </c:pt>
                <c:pt idx="462">
                  <c:v>6.9890946149999994E-2</c:v>
                </c:pt>
                <c:pt idx="463">
                  <c:v>7.0485688749999997E-2</c:v>
                </c:pt>
                <c:pt idx="464">
                  <c:v>6.8903967740000002E-2</c:v>
                </c:pt>
                <c:pt idx="465">
                  <c:v>6.9061234590000006E-2</c:v>
                </c:pt>
                <c:pt idx="466">
                  <c:v>6.9461368019999997E-2</c:v>
                </c:pt>
                <c:pt idx="467">
                  <c:v>6.9502621890000005E-2</c:v>
                </c:pt>
                <c:pt idx="468">
                  <c:v>7.0657022299999997E-2</c:v>
                </c:pt>
                <c:pt idx="469">
                  <c:v>6.9329254330000006E-2</c:v>
                </c:pt>
                <c:pt idx="470">
                  <c:v>6.9408155979999997E-2</c:v>
                </c:pt>
                <c:pt idx="471">
                  <c:v>7.0683427160000006E-2</c:v>
                </c:pt>
                <c:pt idx="472">
                  <c:v>7.0310227569999995E-2</c:v>
                </c:pt>
                <c:pt idx="473">
                  <c:v>7.1437358859999994E-2</c:v>
                </c:pt>
                <c:pt idx="474">
                  <c:v>7.0158354940000001E-2</c:v>
                </c:pt>
                <c:pt idx="475">
                  <c:v>6.9851905110000001E-2</c:v>
                </c:pt>
                <c:pt idx="476">
                  <c:v>7.0484504099999998E-2</c:v>
                </c:pt>
                <c:pt idx="477">
                  <c:v>7.0877388119999996E-2</c:v>
                </c:pt>
                <c:pt idx="478">
                  <c:v>7.0046983660000006E-2</c:v>
                </c:pt>
                <c:pt idx="479">
                  <c:v>7.084377855E-2</c:v>
                </c:pt>
                <c:pt idx="480">
                  <c:v>7.1037165819999998E-2</c:v>
                </c:pt>
                <c:pt idx="481">
                  <c:v>7.2035118940000004E-2</c:v>
                </c:pt>
                <c:pt idx="482">
                  <c:v>7.0500791069999999E-2</c:v>
                </c:pt>
                <c:pt idx="483">
                  <c:v>7.1109399200000006E-2</c:v>
                </c:pt>
                <c:pt idx="484">
                  <c:v>7.1121469140000004E-2</c:v>
                </c:pt>
                <c:pt idx="485">
                  <c:v>7.143138349E-2</c:v>
                </c:pt>
                <c:pt idx="486">
                  <c:v>7.2100937370000007E-2</c:v>
                </c:pt>
                <c:pt idx="487">
                  <c:v>7.1377985180000006E-2</c:v>
                </c:pt>
                <c:pt idx="488">
                  <c:v>7.143387944E-2</c:v>
                </c:pt>
                <c:pt idx="489">
                  <c:v>7.1722365920000003E-2</c:v>
                </c:pt>
                <c:pt idx="490">
                  <c:v>7.212716341E-2</c:v>
                </c:pt>
                <c:pt idx="491">
                  <c:v>7.2431124750000006E-2</c:v>
                </c:pt>
                <c:pt idx="492">
                  <c:v>7.3057077829999997E-2</c:v>
                </c:pt>
                <c:pt idx="493">
                  <c:v>7.3351114989999994E-2</c:v>
                </c:pt>
                <c:pt idx="494">
                  <c:v>7.3230043049999999E-2</c:v>
                </c:pt>
                <c:pt idx="495">
                  <c:v>7.3278427120000003E-2</c:v>
                </c:pt>
                <c:pt idx="496">
                  <c:v>7.363434881E-2</c:v>
                </c:pt>
                <c:pt idx="497">
                  <c:v>7.3627628390000005E-2</c:v>
                </c:pt>
                <c:pt idx="498">
                  <c:v>7.3741361500000005E-2</c:v>
                </c:pt>
                <c:pt idx="499">
                  <c:v>7.3860771950000001E-2</c:v>
                </c:pt>
                <c:pt idx="500">
                  <c:v>7.4483290310000005E-2</c:v>
                </c:pt>
                <c:pt idx="501">
                  <c:v>7.3724582790000007E-2</c:v>
                </c:pt>
                <c:pt idx="502">
                  <c:v>7.4716530739999995E-2</c:v>
                </c:pt>
                <c:pt idx="503">
                  <c:v>7.4634134769999999E-2</c:v>
                </c:pt>
                <c:pt idx="504">
                  <c:v>7.4962131680000002E-2</c:v>
                </c:pt>
                <c:pt idx="505">
                  <c:v>7.4287287889999998E-2</c:v>
                </c:pt>
                <c:pt idx="506">
                  <c:v>7.5519107279999997E-2</c:v>
                </c:pt>
                <c:pt idx="507">
                  <c:v>7.5361773369999996E-2</c:v>
                </c:pt>
                <c:pt idx="508">
                  <c:v>7.5104832649999995E-2</c:v>
                </c:pt>
                <c:pt idx="509">
                  <c:v>7.5336955489999996E-2</c:v>
                </c:pt>
                <c:pt idx="510">
                  <c:v>7.5899623329999999E-2</c:v>
                </c:pt>
                <c:pt idx="511">
                  <c:v>7.6105609539999994E-2</c:v>
                </c:pt>
                <c:pt idx="512">
                  <c:v>7.6074711980000001E-2</c:v>
                </c:pt>
                <c:pt idx="513">
                  <c:v>7.5803108509999995E-2</c:v>
                </c:pt>
                <c:pt idx="514">
                  <c:v>7.5849927959999994E-2</c:v>
                </c:pt>
                <c:pt idx="515">
                  <c:v>7.5801536439999997E-2</c:v>
                </c:pt>
                <c:pt idx="516">
                  <c:v>7.6093986629999999E-2</c:v>
                </c:pt>
                <c:pt idx="517">
                  <c:v>7.6684325930000005E-2</c:v>
                </c:pt>
                <c:pt idx="518">
                  <c:v>7.6559536159999997E-2</c:v>
                </c:pt>
                <c:pt idx="519">
                  <c:v>7.6739706099999999E-2</c:v>
                </c:pt>
                <c:pt idx="520">
                  <c:v>7.7264763410000006E-2</c:v>
                </c:pt>
                <c:pt idx="521">
                  <c:v>7.7757328749999993E-2</c:v>
                </c:pt>
                <c:pt idx="522">
                  <c:v>7.7288270000000006E-2</c:v>
                </c:pt>
                <c:pt idx="523">
                  <c:v>7.7700272200000003E-2</c:v>
                </c:pt>
                <c:pt idx="524">
                  <c:v>7.8641593460000006E-2</c:v>
                </c:pt>
                <c:pt idx="525">
                  <c:v>7.8315213319999993E-2</c:v>
                </c:pt>
                <c:pt idx="526">
                  <c:v>7.846069336E-2</c:v>
                </c:pt>
                <c:pt idx="527">
                  <c:v>7.8958779569999998E-2</c:v>
                </c:pt>
                <c:pt idx="528">
                  <c:v>7.8672707080000001E-2</c:v>
                </c:pt>
                <c:pt idx="529">
                  <c:v>7.9643003640000001E-2</c:v>
                </c:pt>
                <c:pt idx="530">
                  <c:v>7.9574815930000001E-2</c:v>
                </c:pt>
                <c:pt idx="531">
                  <c:v>7.9936467110000006E-2</c:v>
                </c:pt>
                <c:pt idx="532">
                  <c:v>8.0279454589999993E-2</c:v>
                </c:pt>
                <c:pt idx="533">
                  <c:v>8.0690220000000007E-2</c:v>
                </c:pt>
                <c:pt idx="534">
                  <c:v>8.058802038E-2</c:v>
                </c:pt>
                <c:pt idx="535">
                  <c:v>8.103764057E-2</c:v>
                </c:pt>
                <c:pt idx="536">
                  <c:v>8.1580415370000006E-2</c:v>
                </c:pt>
                <c:pt idx="537">
                  <c:v>8.1795647740000005E-2</c:v>
                </c:pt>
                <c:pt idx="538">
                  <c:v>8.2382403310000005E-2</c:v>
                </c:pt>
                <c:pt idx="539">
                  <c:v>8.2544282080000003E-2</c:v>
                </c:pt>
                <c:pt idx="540">
                  <c:v>8.2318417729999996E-2</c:v>
                </c:pt>
                <c:pt idx="541">
                  <c:v>8.2116618749999995E-2</c:v>
                </c:pt>
                <c:pt idx="542">
                  <c:v>8.3102114500000004E-2</c:v>
                </c:pt>
                <c:pt idx="543">
                  <c:v>8.3183839920000002E-2</c:v>
                </c:pt>
                <c:pt idx="544">
                  <c:v>8.3418466149999995E-2</c:v>
                </c:pt>
                <c:pt idx="545">
                  <c:v>8.3785280589999997E-2</c:v>
                </c:pt>
                <c:pt idx="546">
                  <c:v>8.3945453170000003E-2</c:v>
                </c:pt>
                <c:pt idx="547">
                  <c:v>8.4888018669999996E-2</c:v>
                </c:pt>
                <c:pt idx="548">
                  <c:v>8.5436135529999999E-2</c:v>
                </c:pt>
                <c:pt idx="549">
                  <c:v>8.4888994689999997E-2</c:v>
                </c:pt>
                <c:pt idx="550">
                  <c:v>8.486655354E-2</c:v>
                </c:pt>
                <c:pt idx="551">
                  <c:v>8.5742466150000002E-2</c:v>
                </c:pt>
                <c:pt idx="552">
                  <c:v>8.6679466070000002E-2</c:v>
                </c:pt>
                <c:pt idx="553">
                  <c:v>8.6599826810000002E-2</c:v>
                </c:pt>
                <c:pt idx="554">
                  <c:v>8.6243703960000001E-2</c:v>
                </c:pt>
                <c:pt idx="555">
                  <c:v>8.7316125630000005E-2</c:v>
                </c:pt>
                <c:pt idx="556">
                  <c:v>8.7509773669999999E-2</c:v>
                </c:pt>
                <c:pt idx="557">
                  <c:v>8.769951761E-2</c:v>
                </c:pt>
                <c:pt idx="558">
                  <c:v>8.8354900479999998E-2</c:v>
                </c:pt>
                <c:pt idx="559">
                  <c:v>8.9484870430000002E-2</c:v>
                </c:pt>
                <c:pt idx="560">
                  <c:v>8.8197469710000004E-2</c:v>
                </c:pt>
                <c:pt idx="561">
                  <c:v>8.9246846739999997E-2</c:v>
                </c:pt>
                <c:pt idx="562">
                  <c:v>9.0770997110000001E-2</c:v>
                </c:pt>
                <c:pt idx="563">
                  <c:v>9.1093756260000006E-2</c:v>
                </c:pt>
                <c:pt idx="564">
                  <c:v>9.1843985020000005E-2</c:v>
                </c:pt>
                <c:pt idx="565">
                  <c:v>9.2791818080000005E-2</c:v>
                </c:pt>
                <c:pt idx="566">
                  <c:v>9.3880839650000006E-2</c:v>
                </c:pt>
                <c:pt idx="567">
                  <c:v>9.385445714E-2</c:v>
                </c:pt>
                <c:pt idx="568">
                  <c:v>9.5393024379999997E-2</c:v>
                </c:pt>
                <c:pt idx="569">
                  <c:v>9.6372425560000002E-2</c:v>
                </c:pt>
                <c:pt idx="570">
                  <c:v>9.7995370629999995E-2</c:v>
                </c:pt>
                <c:pt idx="571">
                  <c:v>9.9305778740000003E-2</c:v>
                </c:pt>
                <c:pt idx="572">
                  <c:v>9.9723719059999993E-2</c:v>
                </c:pt>
                <c:pt idx="573">
                  <c:v>0.10099092129999999</c:v>
                </c:pt>
                <c:pt idx="574">
                  <c:v>0.1023700759</c:v>
                </c:pt>
                <c:pt idx="575">
                  <c:v>0.103125751</c:v>
                </c:pt>
                <c:pt idx="576">
                  <c:v>0.1048100516</c:v>
                </c:pt>
                <c:pt idx="577">
                  <c:v>0.1063731462</c:v>
                </c:pt>
                <c:pt idx="578">
                  <c:v>0.1072980836</c:v>
                </c:pt>
                <c:pt idx="579">
                  <c:v>0.1089520007</c:v>
                </c:pt>
                <c:pt idx="580">
                  <c:v>0.1105124727</c:v>
                </c:pt>
                <c:pt idx="581">
                  <c:v>0.1122051105</c:v>
                </c:pt>
                <c:pt idx="582">
                  <c:v>0.1145477816</c:v>
                </c:pt>
                <c:pt idx="583">
                  <c:v>0.1141796112</c:v>
                </c:pt>
                <c:pt idx="584">
                  <c:v>0.1161759794</c:v>
                </c:pt>
                <c:pt idx="585">
                  <c:v>0.1186078042</c:v>
                </c:pt>
                <c:pt idx="586">
                  <c:v>0.1200751439</c:v>
                </c:pt>
                <c:pt idx="587">
                  <c:v>0.1203325242</c:v>
                </c:pt>
                <c:pt idx="588">
                  <c:v>0.1217877269</c:v>
                </c:pt>
                <c:pt idx="589">
                  <c:v>0.1221037656</c:v>
                </c:pt>
                <c:pt idx="590">
                  <c:v>0.1223805696</c:v>
                </c:pt>
                <c:pt idx="591">
                  <c:v>0.1230563596</c:v>
                </c:pt>
                <c:pt idx="592">
                  <c:v>0.12324135009999999</c:v>
                </c:pt>
                <c:pt idx="593">
                  <c:v>0.1232228875</c:v>
                </c:pt>
                <c:pt idx="594">
                  <c:v>0.1243864745</c:v>
                </c:pt>
                <c:pt idx="595">
                  <c:v>0.1257908791</c:v>
                </c:pt>
                <c:pt idx="596">
                  <c:v>0.1277376264</c:v>
                </c:pt>
                <c:pt idx="597">
                  <c:v>0.13036017120000001</c:v>
                </c:pt>
                <c:pt idx="598">
                  <c:v>0.13733346760000001</c:v>
                </c:pt>
                <c:pt idx="599">
                  <c:v>0.14274403450000001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0C6D-40DC-A6A0-369F6715F017}"/>
            </c:ext>
          </c:extLst>
        </c:ser>
        <c:ser>
          <c:idx val="5"/>
          <c:order val="5"/>
          <c:tx>
            <c:strRef>
              <c:f>Hoja1!$H$2</c:f>
              <c:strCache>
                <c:ptCount val="1"/>
                <c:pt idx="0">
                  <c:v>DNA 2:DTT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Hoja1!$H$4:$H$604</c:f>
              <c:numCache>
                <c:formatCode>General</c:formatCode>
                <c:ptCount val="601"/>
                <c:pt idx="0">
                  <c:v>4.5688450339999999E-2</c:v>
                </c:pt>
                <c:pt idx="1">
                  <c:v>4.627048969E-2</c:v>
                </c:pt>
                <c:pt idx="2">
                  <c:v>4.6139862390000001E-2</c:v>
                </c:pt>
                <c:pt idx="3">
                  <c:v>4.5765526590000001E-2</c:v>
                </c:pt>
                <c:pt idx="4">
                  <c:v>4.6026051040000002E-2</c:v>
                </c:pt>
                <c:pt idx="5">
                  <c:v>4.6202823519999998E-2</c:v>
                </c:pt>
                <c:pt idx="6">
                  <c:v>4.5245867219999999E-2</c:v>
                </c:pt>
                <c:pt idx="7">
                  <c:v>4.5309271659999997E-2</c:v>
                </c:pt>
                <c:pt idx="8">
                  <c:v>4.4875342399999997E-2</c:v>
                </c:pt>
                <c:pt idx="9">
                  <c:v>4.5151647179999997E-2</c:v>
                </c:pt>
                <c:pt idx="10">
                  <c:v>4.5278761539999997E-2</c:v>
                </c:pt>
                <c:pt idx="11">
                  <c:v>4.5004613700000001E-2</c:v>
                </c:pt>
                <c:pt idx="12">
                  <c:v>4.5252013950000003E-2</c:v>
                </c:pt>
                <c:pt idx="13">
                  <c:v>4.4972285629999997E-2</c:v>
                </c:pt>
                <c:pt idx="14">
                  <c:v>4.5025948439999998E-2</c:v>
                </c:pt>
                <c:pt idx="15">
                  <c:v>4.4866845010000003E-2</c:v>
                </c:pt>
                <c:pt idx="16">
                  <c:v>4.4775579119999999E-2</c:v>
                </c:pt>
                <c:pt idx="17">
                  <c:v>4.5315276830000001E-2</c:v>
                </c:pt>
                <c:pt idx="18">
                  <c:v>4.532234743E-2</c:v>
                </c:pt>
                <c:pt idx="19">
                  <c:v>4.5217595989999998E-2</c:v>
                </c:pt>
                <c:pt idx="20">
                  <c:v>4.4831972570000003E-2</c:v>
                </c:pt>
                <c:pt idx="21">
                  <c:v>4.4728517529999998E-2</c:v>
                </c:pt>
                <c:pt idx="22">
                  <c:v>4.4246263799999998E-2</c:v>
                </c:pt>
                <c:pt idx="23">
                  <c:v>4.4586103410000001E-2</c:v>
                </c:pt>
                <c:pt idx="24">
                  <c:v>4.4563155620000003E-2</c:v>
                </c:pt>
                <c:pt idx="25">
                  <c:v>4.4903330499999998E-2</c:v>
                </c:pt>
                <c:pt idx="26">
                  <c:v>4.4424783439999997E-2</c:v>
                </c:pt>
                <c:pt idx="27">
                  <c:v>4.4559113679999998E-2</c:v>
                </c:pt>
                <c:pt idx="28">
                  <c:v>4.4742606579999997E-2</c:v>
                </c:pt>
                <c:pt idx="29">
                  <c:v>4.4368382540000001E-2</c:v>
                </c:pt>
                <c:pt idx="30">
                  <c:v>4.4183928519999999E-2</c:v>
                </c:pt>
                <c:pt idx="31">
                  <c:v>4.4194847349999997E-2</c:v>
                </c:pt>
                <c:pt idx="32">
                  <c:v>4.4836077840000002E-2</c:v>
                </c:pt>
                <c:pt idx="33">
                  <c:v>4.4555068019999998E-2</c:v>
                </c:pt>
                <c:pt idx="34">
                  <c:v>4.4933412220000003E-2</c:v>
                </c:pt>
                <c:pt idx="35">
                  <c:v>4.4634096319999997E-2</c:v>
                </c:pt>
                <c:pt idx="36">
                  <c:v>4.4535506519999997E-2</c:v>
                </c:pt>
                <c:pt idx="37">
                  <c:v>4.4566884639999998E-2</c:v>
                </c:pt>
                <c:pt idx="38">
                  <c:v>4.4652398679999997E-2</c:v>
                </c:pt>
                <c:pt idx="39">
                  <c:v>4.4359095389999999E-2</c:v>
                </c:pt>
                <c:pt idx="40">
                  <c:v>4.3898761270000003E-2</c:v>
                </c:pt>
                <c:pt idx="41">
                  <c:v>4.4430632140000002E-2</c:v>
                </c:pt>
                <c:pt idx="42">
                  <c:v>4.4353704899999999E-2</c:v>
                </c:pt>
                <c:pt idx="43">
                  <c:v>4.4758446510000001E-2</c:v>
                </c:pt>
                <c:pt idx="44">
                  <c:v>4.447221011E-2</c:v>
                </c:pt>
                <c:pt idx="45">
                  <c:v>4.4403593989999997E-2</c:v>
                </c:pt>
                <c:pt idx="46">
                  <c:v>4.4349662960000001E-2</c:v>
                </c:pt>
                <c:pt idx="47">
                  <c:v>4.4485978779999998E-2</c:v>
                </c:pt>
                <c:pt idx="48">
                  <c:v>4.4459104540000002E-2</c:v>
                </c:pt>
                <c:pt idx="49">
                  <c:v>4.4150169939999998E-2</c:v>
                </c:pt>
                <c:pt idx="50">
                  <c:v>4.4053323569999997E-2</c:v>
                </c:pt>
                <c:pt idx="51">
                  <c:v>4.4188085940000003E-2</c:v>
                </c:pt>
                <c:pt idx="52">
                  <c:v>4.4245146210000003E-2</c:v>
                </c:pt>
                <c:pt idx="53">
                  <c:v>4.4062923640000001E-2</c:v>
                </c:pt>
                <c:pt idx="54">
                  <c:v>4.4250622390000001E-2</c:v>
                </c:pt>
                <c:pt idx="55">
                  <c:v>4.4054243710000003E-2</c:v>
                </c:pt>
                <c:pt idx="56">
                  <c:v>4.3266378340000002E-2</c:v>
                </c:pt>
                <c:pt idx="57">
                  <c:v>4.3922159820000001E-2</c:v>
                </c:pt>
                <c:pt idx="58">
                  <c:v>4.3885584919999998E-2</c:v>
                </c:pt>
                <c:pt idx="59">
                  <c:v>4.3868374080000001E-2</c:v>
                </c:pt>
                <c:pt idx="60">
                  <c:v>4.3735545129999998E-2</c:v>
                </c:pt>
                <c:pt idx="61">
                  <c:v>4.3964922429999997E-2</c:v>
                </c:pt>
                <c:pt idx="62">
                  <c:v>4.3739039450000003E-2</c:v>
                </c:pt>
                <c:pt idx="63">
                  <c:v>4.3885644529999997E-2</c:v>
                </c:pt>
                <c:pt idx="64">
                  <c:v>4.4074326749999997E-2</c:v>
                </c:pt>
                <c:pt idx="65">
                  <c:v>4.3697070329999997E-2</c:v>
                </c:pt>
                <c:pt idx="66">
                  <c:v>4.358830675E-2</c:v>
                </c:pt>
                <c:pt idx="67">
                  <c:v>4.371287301E-2</c:v>
                </c:pt>
                <c:pt idx="68">
                  <c:v>4.3707318600000003E-2</c:v>
                </c:pt>
                <c:pt idx="69">
                  <c:v>4.3713472779999998E-2</c:v>
                </c:pt>
                <c:pt idx="70">
                  <c:v>4.3681554499999997E-2</c:v>
                </c:pt>
                <c:pt idx="71">
                  <c:v>4.3504402040000001E-2</c:v>
                </c:pt>
                <c:pt idx="72">
                  <c:v>4.3654132630000002E-2</c:v>
                </c:pt>
                <c:pt idx="73">
                  <c:v>4.3533474209999999E-2</c:v>
                </c:pt>
                <c:pt idx="74">
                  <c:v>4.3416798110000002E-2</c:v>
                </c:pt>
                <c:pt idx="75">
                  <c:v>4.3393310159999997E-2</c:v>
                </c:pt>
                <c:pt idx="76">
                  <c:v>4.33065854E-2</c:v>
                </c:pt>
                <c:pt idx="77">
                  <c:v>4.3446980420000003E-2</c:v>
                </c:pt>
                <c:pt idx="78">
                  <c:v>4.3368197980000002E-2</c:v>
                </c:pt>
                <c:pt idx="79">
                  <c:v>4.3253280220000002E-2</c:v>
                </c:pt>
                <c:pt idx="80">
                  <c:v>4.3788712469999998E-2</c:v>
                </c:pt>
                <c:pt idx="81">
                  <c:v>4.2409606279999998E-2</c:v>
                </c:pt>
                <c:pt idx="82">
                  <c:v>4.2162593450000001E-2</c:v>
                </c:pt>
                <c:pt idx="83">
                  <c:v>4.2218621820000003E-2</c:v>
                </c:pt>
                <c:pt idx="84">
                  <c:v>4.2493410410000002E-2</c:v>
                </c:pt>
                <c:pt idx="85">
                  <c:v>4.2298853400000003E-2</c:v>
                </c:pt>
                <c:pt idx="86">
                  <c:v>4.2402815070000002E-2</c:v>
                </c:pt>
                <c:pt idx="87">
                  <c:v>4.2419254779999999E-2</c:v>
                </c:pt>
                <c:pt idx="88">
                  <c:v>4.2375501250000003E-2</c:v>
                </c:pt>
                <c:pt idx="89">
                  <c:v>4.2151354250000002E-2</c:v>
                </c:pt>
                <c:pt idx="90">
                  <c:v>4.267035425E-2</c:v>
                </c:pt>
                <c:pt idx="91">
                  <c:v>4.2030259969999997E-2</c:v>
                </c:pt>
                <c:pt idx="92">
                  <c:v>4.2325761169999997E-2</c:v>
                </c:pt>
                <c:pt idx="93">
                  <c:v>4.243224114E-2</c:v>
                </c:pt>
                <c:pt idx="94">
                  <c:v>4.2019594459999997E-2</c:v>
                </c:pt>
                <c:pt idx="95">
                  <c:v>4.2401984330000003E-2</c:v>
                </c:pt>
                <c:pt idx="96">
                  <c:v>4.2336061600000002E-2</c:v>
                </c:pt>
                <c:pt idx="97">
                  <c:v>4.1859220709999999E-2</c:v>
                </c:pt>
                <c:pt idx="98">
                  <c:v>4.224638268E-2</c:v>
                </c:pt>
                <c:pt idx="99">
                  <c:v>4.2268976569999998E-2</c:v>
                </c:pt>
                <c:pt idx="100">
                  <c:v>4.2070209980000002E-2</c:v>
                </c:pt>
                <c:pt idx="101">
                  <c:v>4.2242299769999998E-2</c:v>
                </c:pt>
                <c:pt idx="102">
                  <c:v>4.2012237010000002E-2</c:v>
                </c:pt>
                <c:pt idx="103">
                  <c:v>4.1919343169999998E-2</c:v>
                </c:pt>
                <c:pt idx="104">
                  <c:v>4.2206980290000001E-2</c:v>
                </c:pt>
                <c:pt idx="105">
                  <c:v>4.2287580669999998E-2</c:v>
                </c:pt>
                <c:pt idx="106">
                  <c:v>4.2611610139999999E-2</c:v>
                </c:pt>
                <c:pt idx="107">
                  <c:v>4.222889245E-2</c:v>
                </c:pt>
                <c:pt idx="108">
                  <c:v>4.301919043E-2</c:v>
                </c:pt>
                <c:pt idx="109">
                  <c:v>4.2046997699999998E-2</c:v>
                </c:pt>
                <c:pt idx="110">
                  <c:v>4.2208466680000001E-2</c:v>
                </c:pt>
                <c:pt idx="111">
                  <c:v>4.2691972109999997E-2</c:v>
                </c:pt>
                <c:pt idx="112">
                  <c:v>4.2349215599999997E-2</c:v>
                </c:pt>
                <c:pt idx="113">
                  <c:v>4.2240589859999997E-2</c:v>
                </c:pt>
                <c:pt idx="114">
                  <c:v>4.2346421629999999E-2</c:v>
                </c:pt>
                <c:pt idx="115">
                  <c:v>4.2100273069999999E-2</c:v>
                </c:pt>
                <c:pt idx="116">
                  <c:v>4.2340427639999997E-2</c:v>
                </c:pt>
                <c:pt idx="117">
                  <c:v>4.2415227739999999E-2</c:v>
                </c:pt>
                <c:pt idx="118">
                  <c:v>4.2716190219999998E-2</c:v>
                </c:pt>
                <c:pt idx="119">
                  <c:v>4.2799826710000002E-2</c:v>
                </c:pt>
                <c:pt idx="120">
                  <c:v>4.2868994180000002E-2</c:v>
                </c:pt>
                <c:pt idx="121">
                  <c:v>4.250919819E-2</c:v>
                </c:pt>
                <c:pt idx="122">
                  <c:v>4.2629200970000003E-2</c:v>
                </c:pt>
                <c:pt idx="123">
                  <c:v>4.2532693589999997E-2</c:v>
                </c:pt>
                <c:pt idx="124">
                  <c:v>4.289502278E-2</c:v>
                </c:pt>
                <c:pt idx="125">
                  <c:v>4.269454256E-2</c:v>
                </c:pt>
                <c:pt idx="126">
                  <c:v>4.2769432070000002E-2</c:v>
                </c:pt>
                <c:pt idx="127">
                  <c:v>4.282736778E-2</c:v>
                </c:pt>
                <c:pt idx="128">
                  <c:v>4.3108172710000003E-2</c:v>
                </c:pt>
                <c:pt idx="129">
                  <c:v>4.3132588270000001E-2</c:v>
                </c:pt>
                <c:pt idx="130">
                  <c:v>4.3075270950000001E-2</c:v>
                </c:pt>
                <c:pt idx="131">
                  <c:v>4.3517678980000002E-2</c:v>
                </c:pt>
                <c:pt idx="132">
                  <c:v>4.2906995859999998E-2</c:v>
                </c:pt>
                <c:pt idx="133">
                  <c:v>4.3124582619999997E-2</c:v>
                </c:pt>
                <c:pt idx="134">
                  <c:v>4.3324206019999999E-2</c:v>
                </c:pt>
                <c:pt idx="135">
                  <c:v>4.3097913270000003E-2</c:v>
                </c:pt>
                <c:pt idx="136">
                  <c:v>4.3356098230000001E-2</c:v>
                </c:pt>
                <c:pt idx="137">
                  <c:v>4.349845275E-2</c:v>
                </c:pt>
                <c:pt idx="138">
                  <c:v>4.358487204E-2</c:v>
                </c:pt>
                <c:pt idx="139">
                  <c:v>4.3554306030000003E-2</c:v>
                </c:pt>
                <c:pt idx="140">
                  <c:v>4.3797846879999998E-2</c:v>
                </c:pt>
                <c:pt idx="141">
                  <c:v>4.3471414600000001E-2</c:v>
                </c:pt>
                <c:pt idx="142">
                  <c:v>4.3582811950000001E-2</c:v>
                </c:pt>
                <c:pt idx="143">
                  <c:v>4.344297573E-2</c:v>
                </c:pt>
                <c:pt idx="144">
                  <c:v>4.3334845449999999E-2</c:v>
                </c:pt>
                <c:pt idx="145">
                  <c:v>4.3385703120000001E-2</c:v>
                </c:pt>
                <c:pt idx="146">
                  <c:v>4.3665640059999997E-2</c:v>
                </c:pt>
                <c:pt idx="147">
                  <c:v>4.3483544139999997E-2</c:v>
                </c:pt>
                <c:pt idx="148">
                  <c:v>4.344337434E-2</c:v>
                </c:pt>
                <c:pt idx="149">
                  <c:v>4.3146081269999997E-2</c:v>
                </c:pt>
                <c:pt idx="150">
                  <c:v>4.3207697570000002E-2</c:v>
                </c:pt>
                <c:pt idx="151">
                  <c:v>4.322230816E-2</c:v>
                </c:pt>
                <c:pt idx="152">
                  <c:v>4.348288476E-2</c:v>
                </c:pt>
                <c:pt idx="153">
                  <c:v>4.325124994E-2</c:v>
                </c:pt>
                <c:pt idx="154">
                  <c:v>4.291591048E-2</c:v>
                </c:pt>
                <c:pt idx="155">
                  <c:v>4.3346598739999999E-2</c:v>
                </c:pt>
                <c:pt idx="156">
                  <c:v>4.335163534E-2</c:v>
                </c:pt>
                <c:pt idx="157">
                  <c:v>4.2997814709999999E-2</c:v>
                </c:pt>
                <c:pt idx="158">
                  <c:v>4.3524891140000001E-2</c:v>
                </c:pt>
                <c:pt idx="159">
                  <c:v>4.3126154690000001E-2</c:v>
                </c:pt>
                <c:pt idx="160">
                  <c:v>4.3333187699999998E-2</c:v>
                </c:pt>
                <c:pt idx="161">
                  <c:v>4.2829338459999998E-2</c:v>
                </c:pt>
                <c:pt idx="162">
                  <c:v>4.2936626819999997E-2</c:v>
                </c:pt>
                <c:pt idx="163">
                  <c:v>4.3078843499999998E-2</c:v>
                </c:pt>
                <c:pt idx="164">
                  <c:v>4.3163694439999997E-2</c:v>
                </c:pt>
                <c:pt idx="165">
                  <c:v>4.307438433E-2</c:v>
                </c:pt>
                <c:pt idx="166">
                  <c:v>4.316423833E-2</c:v>
                </c:pt>
                <c:pt idx="167">
                  <c:v>4.3057605620000002E-2</c:v>
                </c:pt>
                <c:pt idx="168">
                  <c:v>4.2876850809999999E-2</c:v>
                </c:pt>
                <c:pt idx="169">
                  <c:v>4.308010265E-2</c:v>
                </c:pt>
                <c:pt idx="170">
                  <c:v>4.2928967620000001E-2</c:v>
                </c:pt>
                <c:pt idx="171">
                  <c:v>4.2990155519999997E-2</c:v>
                </c:pt>
                <c:pt idx="172">
                  <c:v>4.29992415E-2</c:v>
                </c:pt>
                <c:pt idx="173">
                  <c:v>4.3003357950000001E-2</c:v>
                </c:pt>
                <c:pt idx="174">
                  <c:v>4.2690001429999999E-2</c:v>
                </c:pt>
                <c:pt idx="175">
                  <c:v>4.2479652909999999E-2</c:v>
                </c:pt>
                <c:pt idx="176">
                  <c:v>4.2656358329999998E-2</c:v>
                </c:pt>
                <c:pt idx="177">
                  <c:v>4.268902913E-2</c:v>
                </c:pt>
                <c:pt idx="178">
                  <c:v>4.2503517120000001E-2</c:v>
                </c:pt>
                <c:pt idx="179">
                  <c:v>4.2683288460000003E-2</c:v>
                </c:pt>
                <c:pt idx="180">
                  <c:v>4.2531382290000003E-2</c:v>
                </c:pt>
                <c:pt idx="181">
                  <c:v>4.2249292139999998E-2</c:v>
                </c:pt>
                <c:pt idx="182">
                  <c:v>4.2500607670000003E-2</c:v>
                </c:pt>
                <c:pt idx="183">
                  <c:v>4.2226921770000002E-2</c:v>
                </c:pt>
                <c:pt idx="184">
                  <c:v>4.2196113620000003E-2</c:v>
                </c:pt>
                <c:pt idx="185">
                  <c:v>4.209810495E-2</c:v>
                </c:pt>
                <c:pt idx="186">
                  <c:v>4.2330782859999999E-2</c:v>
                </c:pt>
                <c:pt idx="187">
                  <c:v>4.2050819840000003E-2</c:v>
                </c:pt>
                <c:pt idx="188">
                  <c:v>4.20309715E-2</c:v>
                </c:pt>
                <c:pt idx="189">
                  <c:v>4.1818290950000003E-2</c:v>
                </c:pt>
                <c:pt idx="190">
                  <c:v>4.1514590380000001E-2</c:v>
                </c:pt>
                <c:pt idx="191">
                  <c:v>4.1797798130000001E-2</c:v>
                </c:pt>
                <c:pt idx="192">
                  <c:v>4.149368405E-2</c:v>
                </c:pt>
                <c:pt idx="193">
                  <c:v>4.1312523189999999E-2</c:v>
                </c:pt>
                <c:pt idx="194">
                  <c:v>4.120520875E-2</c:v>
                </c:pt>
                <c:pt idx="195">
                  <c:v>4.1059307750000003E-2</c:v>
                </c:pt>
                <c:pt idx="196">
                  <c:v>4.099415243E-2</c:v>
                </c:pt>
                <c:pt idx="197">
                  <c:v>4.092355072E-2</c:v>
                </c:pt>
                <c:pt idx="198">
                  <c:v>4.122578725E-2</c:v>
                </c:pt>
                <c:pt idx="199">
                  <c:v>4.1281010960000003E-2</c:v>
                </c:pt>
                <c:pt idx="200">
                  <c:v>4.0621668100000001E-2</c:v>
                </c:pt>
                <c:pt idx="201">
                  <c:v>4.0765970950000001E-2</c:v>
                </c:pt>
                <c:pt idx="202">
                  <c:v>4.074240103E-2</c:v>
                </c:pt>
                <c:pt idx="203">
                  <c:v>4.0577981620000002E-2</c:v>
                </c:pt>
                <c:pt idx="204">
                  <c:v>4.0588639679999997E-2</c:v>
                </c:pt>
                <c:pt idx="205">
                  <c:v>4.0504094210000001E-2</c:v>
                </c:pt>
                <c:pt idx="206">
                  <c:v>4.0331896389999997E-2</c:v>
                </c:pt>
                <c:pt idx="207">
                  <c:v>4.0504720059999999E-2</c:v>
                </c:pt>
                <c:pt idx="208">
                  <c:v>4.0276452900000002E-2</c:v>
                </c:pt>
                <c:pt idx="209">
                  <c:v>4.0007829670000002E-2</c:v>
                </c:pt>
                <c:pt idx="210">
                  <c:v>4.021394625E-2</c:v>
                </c:pt>
                <c:pt idx="211">
                  <c:v>4.011090472E-2</c:v>
                </c:pt>
                <c:pt idx="212">
                  <c:v>4.0056623520000001E-2</c:v>
                </c:pt>
                <c:pt idx="213">
                  <c:v>4.0049243720000002E-2</c:v>
                </c:pt>
                <c:pt idx="214">
                  <c:v>4.016692191E-2</c:v>
                </c:pt>
                <c:pt idx="215">
                  <c:v>3.9861194789999999E-2</c:v>
                </c:pt>
                <c:pt idx="216">
                  <c:v>4.0022190659999998E-2</c:v>
                </c:pt>
                <c:pt idx="217">
                  <c:v>3.9599634709999998E-2</c:v>
                </c:pt>
                <c:pt idx="218">
                  <c:v>3.947522119E-2</c:v>
                </c:pt>
                <c:pt idx="219">
                  <c:v>3.960930184E-2</c:v>
                </c:pt>
                <c:pt idx="220">
                  <c:v>3.9981573819999998E-2</c:v>
                </c:pt>
                <c:pt idx="221">
                  <c:v>3.975239396E-2</c:v>
                </c:pt>
                <c:pt idx="222">
                  <c:v>3.9560787379999997E-2</c:v>
                </c:pt>
                <c:pt idx="223">
                  <c:v>3.9291016759999998E-2</c:v>
                </c:pt>
                <c:pt idx="224">
                  <c:v>3.9208196100000002E-2</c:v>
                </c:pt>
                <c:pt idx="225">
                  <c:v>3.9123266939999998E-2</c:v>
                </c:pt>
                <c:pt idx="226">
                  <c:v>3.9423514159999999E-2</c:v>
                </c:pt>
                <c:pt idx="227">
                  <c:v>3.9278350769999998E-2</c:v>
                </c:pt>
                <c:pt idx="228">
                  <c:v>3.9197202770000002E-2</c:v>
                </c:pt>
                <c:pt idx="229">
                  <c:v>3.935138136E-2</c:v>
                </c:pt>
                <c:pt idx="230">
                  <c:v>3.8927122949999997E-2</c:v>
                </c:pt>
                <c:pt idx="231">
                  <c:v>3.8549389689999998E-2</c:v>
                </c:pt>
                <c:pt idx="232">
                  <c:v>3.8809496909999998E-2</c:v>
                </c:pt>
                <c:pt idx="233">
                  <c:v>3.8310866800000003E-2</c:v>
                </c:pt>
                <c:pt idx="234">
                  <c:v>3.8938082749999998E-2</c:v>
                </c:pt>
                <c:pt idx="235">
                  <c:v>3.8620512930000003E-2</c:v>
                </c:pt>
                <c:pt idx="236">
                  <c:v>3.8649063560000002E-2</c:v>
                </c:pt>
                <c:pt idx="237">
                  <c:v>3.8394253699999999E-2</c:v>
                </c:pt>
                <c:pt idx="238">
                  <c:v>3.8198497150000003E-2</c:v>
                </c:pt>
                <c:pt idx="239">
                  <c:v>3.7627674639999997E-2</c:v>
                </c:pt>
                <c:pt idx="240">
                  <c:v>3.7911862130000001E-2</c:v>
                </c:pt>
                <c:pt idx="241">
                  <c:v>3.8131088020000002E-2</c:v>
                </c:pt>
                <c:pt idx="242">
                  <c:v>3.7982173260000002E-2</c:v>
                </c:pt>
                <c:pt idx="243">
                  <c:v>3.7716180090000002E-2</c:v>
                </c:pt>
                <c:pt idx="244">
                  <c:v>3.8157682870000001E-2</c:v>
                </c:pt>
                <c:pt idx="245">
                  <c:v>3.7800438700000001E-2</c:v>
                </c:pt>
                <c:pt idx="246">
                  <c:v>3.7403088059999999E-2</c:v>
                </c:pt>
                <c:pt idx="247">
                  <c:v>3.7912510339999997E-2</c:v>
                </c:pt>
                <c:pt idx="248">
                  <c:v>3.7262067199999999E-2</c:v>
                </c:pt>
                <c:pt idx="249">
                  <c:v>3.742128611E-2</c:v>
                </c:pt>
                <c:pt idx="250">
                  <c:v>3.780049831E-2</c:v>
                </c:pt>
                <c:pt idx="251">
                  <c:v>3.7803743030000003E-2</c:v>
                </c:pt>
                <c:pt idx="252">
                  <c:v>3.7355322390000001E-2</c:v>
                </c:pt>
                <c:pt idx="253">
                  <c:v>3.7551321089999999E-2</c:v>
                </c:pt>
                <c:pt idx="254">
                  <c:v>3.7371966989999998E-2</c:v>
                </c:pt>
                <c:pt idx="255">
                  <c:v>3.7334617229999999E-2</c:v>
                </c:pt>
                <c:pt idx="256">
                  <c:v>3.7017118189999997E-2</c:v>
                </c:pt>
                <c:pt idx="257">
                  <c:v>3.6981970070000002E-2</c:v>
                </c:pt>
                <c:pt idx="258">
                  <c:v>3.6584179850000002E-2</c:v>
                </c:pt>
                <c:pt idx="259">
                  <c:v>3.6981545390000002E-2</c:v>
                </c:pt>
                <c:pt idx="260">
                  <c:v>3.6695968359999998E-2</c:v>
                </c:pt>
                <c:pt idx="261">
                  <c:v>3.6187853659999998E-2</c:v>
                </c:pt>
                <c:pt idx="262">
                  <c:v>3.6130826919999998E-2</c:v>
                </c:pt>
                <c:pt idx="263">
                  <c:v>3.6198630930000003E-2</c:v>
                </c:pt>
                <c:pt idx="264">
                  <c:v>3.5964716229999999E-2</c:v>
                </c:pt>
                <c:pt idx="265">
                  <c:v>3.6051727829999998E-2</c:v>
                </c:pt>
                <c:pt idx="266">
                  <c:v>3.616990522E-2</c:v>
                </c:pt>
                <c:pt idx="267">
                  <c:v>3.6155752839999999E-2</c:v>
                </c:pt>
                <c:pt idx="268">
                  <c:v>3.6029342559999997E-2</c:v>
                </c:pt>
                <c:pt idx="269">
                  <c:v>3.5593282429999998E-2</c:v>
                </c:pt>
                <c:pt idx="270">
                  <c:v>3.5428274420000003E-2</c:v>
                </c:pt>
                <c:pt idx="271">
                  <c:v>3.5615339879999999E-2</c:v>
                </c:pt>
                <c:pt idx="272">
                  <c:v>3.5166308280000003E-2</c:v>
                </c:pt>
                <c:pt idx="273">
                  <c:v>3.5072710370000003E-2</c:v>
                </c:pt>
                <c:pt idx="274">
                  <c:v>3.4949023279999998E-2</c:v>
                </c:pt>
                <c:pt idx="275">
                  <c:v>3.5284806039999998E-2</c:v>
                </c:pt>
                <c:pt idx="276">
                  <c:v>3.5257823770000002E-2</c:v>
                </c:pt>
                <c:pt idx="277">
                  <c:v>3.4628134220000002E-2</c:v>
                </c:pt>
                <c:pt idx="278">
                  <c:v>3.4711517390000002E-2</c:v>
                </c:pt>
                <c:pt idx="279">
                  <c:v>3.446326777E-2</c:v>
                </c:pt>
                <c:pt idx="280">
                  <c:v>3.4740623089999999E-2</c:v>
                </c:pt>
                <c:pt idx="281">
                  <c:v>3.4695871170000003E-2</c:v>
                </c:pt>
                <c:pt idx="282">
                  <c:v>3.3859267829999998E-2</c:v>
                </c:pt>
                <c:pt idx="283">
                  <c:v>3.4281600269999997E-2</c:v>
                </c:pt>
                <c:pt idx="284">
                  <c:v>3.4561194480000001E-2</c:v>
                </c:pt>
                <c:pt idx="285">
                  <c:v>3.433107212E-2</c:v>
                </c:pt>
                <c:pt idx="286">
                  <c:v>3.377269208E-2</c:v>
                </c:pt>
                <c:pt idx="287">
                  <c:v>3.3914320169999998E-2</c:v>
                </c:pt>
                <c:pt idx="288">
                  <c:v>3.400960192E-2</c:v>
                </c:pt>
                <c:pt idx="289">
                  <c:v>3.3785872160000001E-2</c:v>
                </c:pt>
                <c:pt idx="290">
                  <c:v>3.3452391620000001E-2</c:v>
                </c:pt>
                <c:pt idx="291">
                  <c:v>3.3237975090000003E-2</c:v>
                </c:pt>
                <c:pt idx="292">
                  <c:v>3.2921586189999998E-2</c:v>
                </c:pt>
                <c:pt idx="293">
                  <c:v>3.3058185130000001E-2</c:v>
                </c:pt>
                <c:pt idx="294">
                  <c:v>3.2998356970000003E-2</c:v>
                </c:pt>
                <c:pt idx="295">
                  <c:v>3.2874982800000001E-2</c:v>
                </c:pt>
                <c:pt idx="296">
                  <c:v>3.283159435E-2</c:v>
                </c:pt>
                <c:pt idx="297">
                  <c:v>3.2463502140000003E-2</c:v>
                </c:pt>
                <c:pt idx="298">
                  <c:v>3.2282944770000002E-2</c:v>
                </c:pt>
                <c:pt idx="299">
                  <c:v>3.262724727E-2</c:v>
                </c:pt>
                <c:pt idx="300">
                  <c:v>3.2320842150000001E-2</c:v>
                </c:pt>
                <c:pt idx="301">
                  <c:v>3.2149795439999997E-2</c:v>
                </c:pt>
                <c:pt idx="302">
                  <c:v>3.22756134E-2</c:v>
                </c:pt>
                <c:pt idx="303">
                  <c:v>3.233160451E-2</c:v>
                </c:pt>
                <c:pt idx="304">
                  <c:v>3.2136078919999998E-2</c:v>
                </c:pt>
                <c:pt idx="305">
                  <c:v>3.2179675999999997E-2</c:v>
                </c:pt>
                <c:pt idx="306">
                  <c:v>3.2018549739999999E-2</c:v>
                </c:pt>
                <c:pt idx="307">
                  <c:v>3.2229162749999998E-2</c:v>
                </c:pt>
                <c:pt idx="308">
                  <c:v>3.1998850410000002E-2</c:v>
                </c:pt>
                <c:pt idx="309">
                  <c:v>3.158048913E-2</c:v>
                </c:pt>
                <c:pt idx="310">
                  <c:v>3.177734837E-2</c:v>
                </c:pt>
                <c:pt idx="311">
                  <c:v>3.1842246650000003E-2</c:v>
                </c:pt>
                <c:pt idx="312">
                  <c:v>3.1945545229999997E-2</c:v>
                </c:pt>
                <c:pt idx="313">
                  <c:v>3.2023537900000003E-2</c:v>
                </c:pt>
                <c:pt idx="314">
                  <c:v>3.2317802309999998E-2</c:v>
                </c:pt>
                <c:pt idx="315">
                  <c:v>3.2252833250000001E-2</c:v>
                </c:pt>
                <c:pt idx="316">
                  <c:v>3.2364066689999998E-2</c:v>
                </c:pt>
                <c:pt idx="317">
                  <c:v>3.2232340429999999E-2</c:v>
                </c:pt>
                <c:pt idx="318">
                  <c:v>3.2383643089999997E-2</c:v>
                </c:pt>
                <c:pt idx="319">
                  <c:v>3.2104723160000001E-2</c:v>
                </c:pt>
                <c:pt idx="320">
                  <c:v>3.193958476E-2</c:v>
                </c:pt>
                <c:pt idx="321">
                  <c:v>3.1904593109999997E-2</c:v>
                </c:pt>
                <c:pt idx="322">
                  <c:v>3.2081142069999999E-2</c:v>
                </c:pt>
                <c:pt idx="323">
                  <c:v>3.2223779709999997E-2</c:v>
                </c:pt>
                <c:pt idx="324">
                  <c:v>3.207944334E-2</c:v>
                </c:pt>
                <c:pt idx="325">
                  <c:v>3.1657636170000003E-2</c:v>
                </c:pt>
                <c:pt idx="326">
                  <c:v>3.2006930560000001E-2</c:v>
                </c:pt>
                <c:pt idx="327">
                  <c:v>3.1748272479999999E-2</c:v>
                </c:pt>
                <c:pt idx="328">
                  <c:v>3.1863138079999999E-2</c:v>
                </c:pt>
                <c:pt idx="329">
                  <c:v>3.1944684680000002E-2</c:v>
                </c:pt>
                <c:pt idx="330">
                  <c:v>3.2300096010000001E-2</c:v>
                </c:pt>
                <c:pt idx="331">
                  <c:v>3.2130200419999998E-2</c:v>
                </c:pt>
                <c:pt idx="332">
                  <c:v>3.2240368429999999E-2</c:v>
                </c:pt>
                <c:pt idx="333">
                  <c:v>3.214037418E-2</c:v>
                </c:pt>
                <c:pt idx="334">
                  <c:v>3.1920164819999999E-2</c:v>
                </c:pt>
                <c:pt idx="335">
                  <c:v>3.1759776179999998E-2</c:v>
                </c:pt>
                <c:pt idx="336">
                  <c:v>3.1848069280000002E-2</c:v>
                </c:pt>
                <c:pt idx="337">
                  <c:v>3.1815119090000003E-2</c:v>
                </c:pt>
                <c:pt idx="338">
                  <c:v>3.1853165480000001E-2</c:v>
                </c:pt>
                <c:pt idx="339">
                  <c:v>3.1916625800000001E-2</c:v>
                </c:pt>
                <c:pt idx="340">
                  <c:v>3.2136332240000003E-2</c:v>
                </c:pt>
                <c:pt idx="341">
                  <c:v>3.1552400440000003E-2</c:v>
                </c:pt>
                <c:pt idx="342">
                  <c:v>3.1481336800000002E-2</c:v>
                </c:pt>
                <c:pt idx="343">
                  <c:v>3.1478859480000003E-2</c:v>
                </c:pt>
                <c:pt idx="344">
                  <c:v>3.1297154719999998E-2</c:v>
                </c:pt>
                <c:pt idx="345">
                  <c:v>3.175601736E-2</c:v>
                </c:pt>
                <c:pt idx="346">
                  <c:v>3.1894672659999998E-2</c:v>
                </c:pt>
                <c:pt idx="347">
                  <c:v>3.1188197430000002E-2</c:v>
                </c:pt>
                <c:pt idx="348">
                  <c:v>3.1124010680000001E-2</c:v>
                </c:pt>
                <c:pt idx="349">
                  <c:v>3.158202022E-2</c:v>
                </c:pt>
                <c:pt idx="350">
                  <c:v>3.1269561500000001E-2</c:v>
                </c:pt>
                <c:pt idx="351">
                  <c:v>3.1905036419999998E-2</c:v>
                </c:pt>
                <c:pt idx="352">
                  <c:v>3.1912308190000002E-2</c:v>
                </c:pt>
                <c:pt idx="353">
                  <c:v>3.1536422670000001E-2</c:v>
                </c:pt>
                <c:pt idx="354">
                  <c:v>3.2346107069999998E-2</c:v>
                </c:pt>
                <c:pt idx="355">
                  <c:v>3.2107397910000002E-2</c:v>
                </c:pt>
                <c:pt idx="356">
                  <c:v>3.2281383869999999E-2</c:v>
                </c:pt>
                <c:pt idx="357">
                  <c:v>3.1584996730000002E-2</c:v>
                </c:pt>
                <c:pt idx="358">
                  <c:v>3.2110966740000003E-2</c:v>
                </c:pt>
                <c:pt idx="359">
                  <c:v>3.2481186090000003E-2</c:v>
                </c:pt>
                <c:pt idx="360">
                  <c:v>3.2493684439999997E-2</c:v>
                </c:pt>
                <c:pt idx="361">
                  <c:v>3.2395582649999997E-2</c:v>
                </c:pt>
                <c:pt idx="362">
                  <c:v>3.2609865070000001E-2</c:v>
                </c:pt>
                <c:pt idx="363">
                  <c:v>3.2526686790000002E-2</c:v>
                </c:pt>
                <c:pt idx="364">
                  <c:v>3.2741229980000001E-2</c:v>
                </c:pt>
                <c:pt idx="365">
                  <c:v>3.312503546E-2</c:v>
                </c:pt>
                <c:pt idx="366">
                  <c:v>3.3166833219999997E-2</c:v>
                </c:pt>
                <c:pt idx="367">
                  <c:v>3.2605927440000002E-2</c:v>
                </c:pt>
                <c:pt idx="368">
                  <c:v>3.2886989409999998E-2</c:v>
                </c:pt>
                <c:pt idx="369">
                  <c:v>3.3055894080000002E-2</c:v>
                </c:pt>
                <c:pt idx="370">
                  <c:v>3.2480154189999999E-2</c:v>
                </c:pt>
                <c:pt idx="371">
                  <c:v>3.3288024370000002E-2</c:v>
                </c:pt>
                <c:pt idx="372">
                  <c:v>3.300153837E-2</c:v>
                </c:pt>
                <c:pt idx="373">
                  <c:v>3.3020671459999998E-2</c:v>
                </c:pt>
                <c:pt idx="374">
                  <c:v>3.3017821609999998E-2</c:v>
                </c:pt>
                <c:pt idx="375">
                  <c:v>3.3386021850000003E-2</c:v>
                </c:pt>
                <c:pt idx="376">
                  <c:v>3.3465754239999999E-2</c:v>
                </c:pt>
                <c:pt idx="377">
                  <c:v>3.4463044259999999E-2</c:v>
                </c:pt>
                <c:pt idx="378">
                  <c:v>3.4399490800000002E-2</c:v>
                </c:pt>
                <c:pt idx="379">
                  <c:v>3.4327596430000003E-2</c:v>
                </c:pt>
                <c:pt idx="380">
                  <c:v>3.475683182E-2</c:v>
                </c:pt>
                <c:pt idx="381">
                  <c:v>3.4905485809999998E-2</c:v>
                </c:pt>
                <c:pt idx="382">
                  <c:v>3.4718722110000003E-2</c:v>
                </c:pt>
                <c:pt idx="383">
                  <c:v>3.470896557E-2</c:v>
                </c:pt>
                <c:pt idx="384">
                  <c:v>3.4380633379999997E-2</c:v>
                </c:pt>
                <c:pt idx="385">
                  <c:v>3.4893307829999998E-2</c:v>
                </c:pt>
                <c:pt idx="386">
                  <c:v>3.5081520679999999E-2</c:v>
                </c:pt>
                <c:pt idx="387">
                  <c:v>3.4824393689999997E-2</c:v>
                </c:pt>
                <c:pt idx="388">
                  <c:v>3.4802265470000003E-2</c:v>
                </c:pt>
                <c:pt idx="389">
                  <c:v>3.480986506E-2</c:v>
                </c:pt>
                <c:pt idx="390">
                  <c:v>3.5155501220000003E-2</c:v>
                </c:pt>
                <c:pt idx="391">
                  <c:v>3.4971918909999997E-2</c:v>
                </c:pt>
                <c:pt idx="392">
                  <c:v>3.5131506620000003E-2</c:v>
                </c:pt>
                <c:pt idx="393">
                  <c:v>3.502070904E-2</c:v>
                </c:pt>
                <c:pt idx="394">
                  <c:v>3.5443525759999997E-2</c:v>
                </c:pt>
                <c:pt idx="395">
                  <c:v>3.5444088280000001E-2</c:v>
                </c:pt>
                <c:pt idx="396">
                  <c:v>3.5256169740000003E-2</c:v>
                </c:pt>
                <c:pt idx="397">
                  <c:v>3.5314850510000002E-2</c:v>
                </c:pt>
                <c:pt idx="398">
                  <c:v>3.527144343E-2</c:v>
                </c:pt>
                <c:pt idx="399">
                  <c:v>3.5701528189999998E-2</c:v>
                </c:pt>
                <c:pt idx="400">
                  <c:v>3.4357771279999998E-2</c:v>
                </c:pt>
                <c:pt idx="401">
                  <c:v>3.537432477E-2</c:v>
                </c:pt>
                <c:pt idx="402">
                  <c:v>3.488983214E-2</c:v>
                </c:pt>
                <c:pt idx="403">
                  <c:v>3.4725002939999999E-2</c:v>
                </c:pt>
                <c:pt idx="404">
                  <c:v>3.4998994319999997E-2</c:v>
                </c:pt>
                <c:pt idx="405">
                  <c:v>3.5110231489999998E-2</c:v>
                </c:pt>
                <c:pt idx="406">
                  <c:v>3.4760504960000001E-2</c:v>
                </c:pt>
                <c:pt idx="407">
                  <c:v>3.5177227110000001E-2</c:v>
                </c:pt>
                <c:pt idx="408">
                  <c:v>3.5706810649999997E-2</c:v>
                </c:pt>
                <c:pt idx="409">
                  <c:v>3.5324733699999999E-2</c:v>
                </c:pt>
                <c:pt idx="410">
                  <c:v>3.5465404389999997E-2</c:v>
                </c:pt>
                <c:pt idx="411">
                  <c:v>3.5600420090000001E-2</c:v>
                </c:pt>
                <c:pt idx="412">
                  <c:v>3.5631947220000001E-2</c:v>
                </c:pt>
                <c:pt idx="413">
                  <c:v>3.5765722389999997E-2</c:v>
                </c:pt>
                <c:pt idx="414">
                  <c:v>3.6081545049999997E-2</c:v>
                </c:pt>
                <c:pt idx="415">
                  <c:v>3.6449395119999999E-2</c:v>
                </c:pt>
                <c:pt idx="416">
                  <c:v>3.6319434640000002E-2</c:v>
                </c:pt>
                <c:pt idx="417">
                  <c:v>3.6480251700000001E-2</c:v>
                </c:pt>
                <c:pt idx="418">
                  <c:v>3.6771211769999999E-2</c:v>
                </c:pt>
                <c:pt idx="419">
                  <c:v>3.6481913179999999E-2</c:v>
                </c:pt>
                <c:pt idx="420">
                  <c:v>3.6143545059999997E-2</c:v>
                </c:pt>
                <c:pt idx="421">
                  <c:v>3.6505874250000001E-2</c:v>
                </c:pt>
                <c:pt idx="422">
                  <c:v>3.5489842299999998E-2</c:v>
                </c:pt>
                <c:pt idx="423">
                  <c:v>3.5952117290000002E-2</c:v>
                </c:pt>
                <c:pt idx="424">
                  <c:v>3.5917643460000002E-2</c:v>
                </c:pt>
                <c:pt idx="425">
                  <c:v>3.5818032919999999E-2</c:v>
                </c:pt>
                <c:pt idx="426">
                  <c:v>3.6529242990000002E-2</c:v>
                </c:pt>
                <c:pt idx="427">
                  <c:v>3.5815529530000001E-2</c:v>
                </c:pt>
                <c:pt idx="428">
                  <c:v>3.702924028E-2</c:v>
                </c:pt>
                <c:pt idx="429">
                  <c:v>3.6725092680000002E-2</c:v>
                </c:pt>
                <c:pt idx="430">
                  <c:v>3.6883607509999999E-2</c:v>
                </c:pt>
                <c:pt idx="431">
                  <c:v>3.7000827489999999E-2</c:v>
                </c:pt>
                <c:pt idx="432">
                  <c:v>3.7684049460000001E-2</c:v>
                </c:pt>
                <c:pt idx="433">
                  <c:v>3.8499519230000001E-2</c:v>
                </c:pt>
                <c:pt idx="434">
                  <c:v>3.7474840879999999E-2</c:v>
                </c:pt>
                <c:pt idx="435">
                  <c:v>3.8628548380000002E-2</c:v>
                </c:pt>
                <c:pt idx="436">
                  <c:v>3.8043569770000001E-2</c:v>
                </c:pt>
                <c:pt idx="437">
                  <c:v>3.8422673939999999E-2</c:v>
                </c:pt>
                <c:pt idx="438">
                  <c:v>3.8504496219999997E-2</c:v>
                </c:pt>
                <c:pt idx="439">
                  <c:v>3.8124416020000003E-2</c:v>
                </c:pt>
                <c:pt idx="440">
                  <c:v>3.8623541589999998E-2</c:v>
                </c:pt>
                <c:pt idx="441">
                  <c:v>3.8837607949999998E-2</c:v>
                </c:pt>
                <c:pt idx="442">
                  <c:v>3.8932219150000003E-2</c:v>
                </c:pt>
                <c:pt idx="443">
                  <c:v>3.8243696090000001E-2</c:v>
                </c:pt>
                <c:pt idx="444">
                  <c:v>3.9480123669999999E-2</c:v>
                </c:pt>
                <c:pt idx="445">
                  <c:v>3.9054892959999997E-2</c:v>
                </c:pt>
                <c:pt idx="446">
                  <c:v>3.8382884110000001E-2</c:v>
                </c:pt>
                <c:pt idx="447">
                  <c:v>4.0280342099999998E-2</c:v>
                </c:pt>
                <c:pt idx="448">
                  <c:v>4.0120612829999999E-2</c:v>
                </c:pt>
                <c:pt idx="449">
                  <c:v>3.8705345240000001E-2</c:v>
                </c:pt>
                <c:pt idx="450">
                  <c:v>3.9362009609999998E-2</c:v>
                </c:pt>
                <c:pt idx="451">
                  <c:v>4.0666125710000001E-2</c:v>
                </c:pt>
                <c:pt idx="452">
                  <c:v>3.9962701500000003E-2</c:v>
                </c:pt>
                <c:pt idx="453">
                  <c:v>4.098072648E-2</c:v>
                </c:pt>
                <c:pt idx="454">
                  <c:v>4.0104713290000003E-2</c:v>
                </c:pt>
                <c:pt idx="455">
                  <c:v>4.155987874E-2</c:v>
                </c:pt>
                <c:pt idx="456">
                  <c:v>4.0883731100000001E-2</c:v>
                </c:pt>
                <c:pt idx="457">
                  <c:v>4.0926963089999997E-2</c:v>
                </c:pt>
                <c:pt idx="458">
                  <c:v>4.1740287100000002E-2</c:v>
                </c:pt>
                <c:pt idx="459">
                  <c:v>4.057090729E-2</c:v>
                </c:pt>
                <c:pt idx="460">
                  <c:v>4.0299516170000001E-2</c:v>
                </c:pt>
                <c:pt idx="461">
                  <c:v>4.1915182019999997E-2</c:v>
                </c:pt>
                <c:pt idx="462">
                  <c:v>4.2122688140000003E-2</c:v>
                </c:pt>
                <c:pt idx="463">
                  <c:v>4.2012434449999997E-2</c:v>
                </c:pt>
                <c:pt idx="464">
                  <c:v>4.1618991639999998E-2</c:v>
                </c:pt>
                <c:pt idx="465">
                  <c:v>4.1528601200000001E-2</c:v>
                </c:pt>
                <c:pt idx="466">
                  <c:v>4.3195717039999998E-2</c:v>
                </c:pt>
                <c:pt idx="467">
                  <c:v>4.0903158490000001E-2</c:v>
                </c:pt>
                <c:pt idx="468">
                  <c:v>4.3563693760000001E-2</c:v>
                </c:pt>
                <c:pt idx="469">
                  <c:v>4.2428359390000003E-2</c:v>
                </c:pt>
                <c:pt idx="470">
                  <c:v>4.2900223279999997E-2</c:v>
                </c:pt>
                <c:pt idx="471">
                  <c:v>4.3284337970000003E-2</c:v>
                </c:pt>
                <c:pt idx="472">
                  <c:v>4.2934942990000002E-2</c:v>
                </c:pt>
                <c:pt idx="473">
                  <c:v>4.3297033759999999E-2</c:v>
                </c:pt>
                <c:pt idx="474">
                  <c:v>4.290653765E-2</c:v>
                </c:pt>
                <c:pt idx="475">
                  <c:v>4.1843090210000003E-2</c:v>
                </c:pt>
                <c:pt idx="476">
                  <c:v>4.3030079450000001E-2</c:v>
                </c:pt>
                <c:pt idx="477">
                  <c:v>4.3842431160000001E-2</c:v>
                </c:pt>
                <c:pt idx="478">
                  <c:v>4.2505316440000003E-2</c:v>
                </c:pt>
                <c:pt idx="479">
                  <c:v>4.3440084900000002E-2</c:v>
                </c:pt>
                <c:pt idx="480">
                  <c:v>4.4680830089999998E-2</c:v>
                </c:pt>
                <c:pt idx="481">
                  <c:v>4.5066751539999998E-2</c:v>
                </c:pt>
                <c:pt idx="482">
                  <c:v>4.380508885E-2</c:v>
                </c:pt>
                <c:pt idx="483">
                  <c:v>4.3875563889999997E-2</c:v>
                </c:pt>
                <c:pt idx="484">
                  <c:v>4.4721744950000003E-2</c:v>
                </c:pt>
                <c:pt idx="485">
                  <c:v>4.4007830320000003E-2</c:v>
                </c:pt>
                <c:pt idx="486">
                  <c:v>4.4526387010000001E-2</c:v>
                </c:pt>
                <c:pt idx="487">
                  <c:v>4.5428931710000002E-2</c:v>
                </c:pt>
                <c:pt idx="488">
                  <c:v>4.4907547530000001E-2</c:v>
                </c:pt>
                <c:pt idx="489">
                  <c:v>4.4540725650000002E-2</c:v>
                </c:pt>
                <c:pt idx="490">
                  <c:v>4.6008724719999998E-2</c:v>
                </c:pt>
                <c:pt idx="491">
                  <c:v>4.424471781E-2</c:v>
                </c:pt>
                <c:pt idx="492">
                  <c:v>4.5581858609999998E-2</c:v>
                </c:pt>
                <c:pt idx="493">
                  <c:v>4.585852847E-2</c:v>
                </c:pt>
                <c:pt idx="494">
                  <c:v>4.585397989E-2</c:v>
                </c:pt>
                <c:pt idx="495">
                  <c:v>4.5485239480000002E-2</c:v>
                </c:pt>
                <c:pt idx="496">
                  <c:v>4.6192951500000003E-2</c:v>
                </c:pt>
                <c:pt idx="497">
                  <c:v>4.6567767859999998E-2</c:v>
                </c:pt>
                <c:pt idx="498">
                  <c:v>4.691802338E-2</c:v>
                </c:pt>
                <c:pt idx="499">
                  <c:v>4.6496599909999999E-2</c:v>
                </c:pt>
                <c:pt idx="500">
                  <c:v>4.6974841509999997E-2</c:v>
                </c:pt>
                <c:pt idx="501">
                  <c:v>4.7665223479999998E-2</c:v>
                </c:pt>
                <c:pt idx="502">
                  <c:v>4.7861512750000001E-2</c:v>
                </c:pt>
                <c:pt idx="503">
                  <c:v>4.8605650659999999E-2</c:v>
                </c:pt>
                <c:pt idx="504">
                  <c:v>4.840144515E-2</c:v>
                </c:pt>
                <c:pt idx="505">
                  <c:v>4.8244167120000001E-2</c:v>
                </c:pt>
                <c:pt idx="506">
                  <c:v>4.934094101E-2</c:v>
                </c:pt>
                <c:pt idx="507">
                  <c:v>4.9862597139999999E-2</c:v>
                </c:pt>
                <c:pt idx="508">
                  <c:v>4.9628984180000002E-2</c:v>
                </c:pt>
                <c:pt idx="509">
                  <c:v>5.0156854090000001E-2</c:v>
                </c:pt>
                <c:pt idx="510">
                  <c:v>5.0158947709999999E-2</c:v>
                </c:pt>
                <c:pt idx="511">
                  <c:v>5.0891432909999999E-2</c:v>
                </c:pt>
                <c:pt idx="512">
                  <c:v>5.1261506970000002E-2</c:v>
                </c:pt>
                <c:pt idx="513">
                  <c:v>5.116349831E-2</c:v>
                </c:pt>
                <c:pt idx="514">
                  <c:v>5.1780633630000003E-2</c:v>
                </c:pt>
                <c:pt idx="515">
                  <c:v>5.178305507E-2</c:v>
                </c:pt>
                <c:pt idx="516">
                  <c:v>5.2977796639999998E-2</c:v>
                </c:pt>
                <c:pt idx="517">
                  <c:v>5.3174391389999999E-2</c:v>
                </c:pt>
                <c:pt idx="518">
                  <c:v>5.4080449039999999E-2</c:v>
                </c:pt>
                <c:pt idx="519">
                  <c:v>5.4881088440000003E-2</c:v>
                </c:pt>
                <c:pt idx="520">
                  <c:v>5.5752545600000002E-2</c:v>
                </c:pt>
                <c:pt idx="521">
                  <c:v>5.5719818919999997E-2</c:v>
                </c:pt>
                <c:pt idx="522">
                  <c:v>5.6627135719999999E-2</c:v>
                </c:pt>
                <c:pt idx="523">
                  <c:v>5.66772148E-2</c:v>
                </c:pt>
                <c:pt idx="524">
                  <c:v>5.7300616059999997E-2</c:v>
                </c:pt>
                <c:pt idx="525">
                  <c:v>5.7400021699999998E-2</c:v>
                </c:pt>
                <c:pt idx="526">
                  <c:v>5.9120800350000002E-2</c:v>
                </c:pt>
                <c:pt idx="527">
                  <c:v>5.9212904419999997E-2</c:v>
                </c:pt>
                <c:pt idx="528">
                  <c:v>5.9747688469999997E-2</c:v>
                </c:pt>
                <c:pt idx="529">
                  <c:v>6.048440561E-2</c:v>
                </c:pt>
                <c:pt idx="530">
                  <c:v>6.0271177439999997E-2</c:v>
                </c:pt>
                <c:pt idx="531">
                  <c:v>6.05757013E-2</c:v>
                </c:pt>
                <c:pt idx="532">
                  <c:v>6.1604578049999997E-2</c:v>
                </c:pt>
                <c:pt idx="533">
                  <c:v>6.2140226360000002E-2</c:v>
                </c:pt>
                <c:pt idx="534">
                  <c:v>6.1781931669999998E-2</c:v>
                </c:pt>
                <c:pt idx="535">
                  <c:v>6.2608689070000001E-2</c:v>
                </c:pt>
                <c:pt idx="536">
                  <c:v>6.3867151740000003E-2</c:v>
                </c:pt>
                <c:pt idx="537">
                  <c:v>6.3438013200000004E-2</c:v>
                </c:pt>
                <c:pt idx="538">
                  <c:v>6.4124904570000002E-2</c:v>
                </c:pt>
                <c:pt idx="539">
                  <c:v>6.4484603700000004E-2</c:v>
                </c:pt>
                <c:pt idx="540">
                  <c:v>6.4052902159999994E-2</c:v>
                </c:pt>
                <c:pt idx="541">
                  <c:v>6.4832605419999995E-2</c:v>
                </c:pt>
                <c:pt idx="542">
                  <c:v>6.5980240699999998E-2</c:v>
                </c:pt>
                <c:pt idx="543">
                  <c:v>6.5371587869999997E-2</c:v>
                </c:pt>
                <c:pt idx="544">
                  <c:v>6.5605401990000006E-2</c:v>
                </c:pt>
                <c:pt idx="545">
                  <c:v>6.5862528980000001E-2</c:v>
                </c:pt>
                <c:pt idx="546">
                  <c:v>6.5091051159999996E-2</c:v>
                </c:pt>
                <c:pt idx="547">
                  <c:v>6.6129937769999994E-2</c:v>
                </c:pt>
                <c:pt idx="548">
                  <c:v>6.6841639580000001E-2</c:v>
                </c:pt>
                <c:pt idx="549">
                  <c:v>6.6390909250000005E-2</c:v>
                </c:pt>
                <c:pt idx="550">
                  <c:v>6.631738693E-2</c:v>
                </c:pt>
                <c:pt idx="551">
                  <c:v>6.679294258E-2</c:v>
                </c:pt>
                <c:pt idx="552">
                  <c:v>6.7216344179999998E-2</c:v>
                </c:pt>
                <c:pt idx="553">
                  <c:v>6.6950678829999999E-2</c:v>
                </c:pt>
                <c:pt idx="554">
                  <c:v>6.7413657900000007E-2</c:v>
                </c:pt>
                <c:pt idx="555">
                  <c:v>6.8139553069999997E-2</c:v>
                </c:pt>
                <c:pt idx="556">
                  <c:v>6.8151243030000003E-2</c:v>
                </c:pt>
                <c:pt idx="557">
                  <c:v>6.8526744840000001E-2</c:v>
                </c:pt>
                <c:pt idx="558">
                  <c:v>6.9276116789999995E-2</c:v>
                </c:pt>
                <c:pt idx="559">
                  <c:v>7.0729553700000003E-2</c:v>
                </c:pt>
                <c:pt idx="560">
                  <c:v>7.0243217050000001E-2</c:v>
                </c:pt>
                <c:pt idx="561">
                  <c:v>7.2305411099999994E-2</c:v>
                </c:pt>
                <c:pt idx="562">
                  <c:v>7.4100486930000001E-2</c:v>
                </c:pt>
                <c:pt idx="563">
                  <c:v>7.5474940239999996E-2</c:v>
                </c:pt>
                <c:pt idx="564">
                  <c:v>7.74024725E-2</c:v>
                </c:pt>
                <c:pt idx="565">
                  <c:v>8.0512113869999999E-2</c:v>
                </c:pt>
                <c:pt idx="566">
                  <c:v>8.3518855269999998E-2</c:v>
                </c:pt>
                <c:pt idx="567">
                  <c:v>8.5203439000000006E-2</c:v>
                </c:pt>
                <c:pt idx="568">
                  <c:v>8.976195008E-2</c:v>
                </c:pt>
                <c:pt idx="569">
                  <c:v>9.2716820539999995E-2</c:v>
                </c:pt>
                <c:pt idx="570">
                  <c:v>9.7772285340000001E-2</c:v>
                </c:pt>
                <c:pt idx="571">
                  <c:v>0.1031581461</c:v>
                </c:pt>
                <c:pt idx="572">
                  <c:v>0.106856443</c:v>
                </c:pt>
                <c:pt idx="573">
                  <c:v>0.1124007627</c:v>
                </c:pt>
                <c:pt idx="574">
                  <c:v>0.1180955991</c:v>
                </c:pt>
                <c:pt idx="575">
                  <c:v>0.124515377</c:v>
                </c:pt>
                <c:pt idx="576">
                  <c:v>0.13107800480000001</c:v>
                </c:pt>
                <c:pt idx="577">
                  <c:v>0.138550058</c:v>
                </c:pt>
                <c:pt idx="578">
                  <c:v>0.14522133770000001</c:v>
                </c:pt>
                <c:pt idx="579">
                  <c:v>0.15284807980000001</c:v>
                </c:pt>
                <c:pt idx="580">
                  <c:v>0.16176232700000001</c:v>
                </c:pt>
                <c:pt idx="581">
                  <c:v>0.16943129900000001</c:v>
                </c:pt>
                <c:pt idx="582">
                  <c:v>0.17932347949999999</c:v>
                </c:pt>
                <c:pt idx="583">
                  <c:v>0.1874560267</c:v>
                </c:pt>
                <c:pt idx="584">
                  <c:v>0.19642028210000001</c:v>
                </c:pt>
                <c:pt idx="585">
                  <c:v>0.20382866259999999</c:v>
                </c:pt>
                <c:pt idx="586">
                  <c:v>0.21240215000000001</c:v>
                </c:pt>
                <c:pt idx="587">
                  <c:v>0.21981640159999999</c:v>
                </c:pt>
                <c:pt idx="588">
                  <c:v>0.2265630364</c:v>
                </c:pt>
                <c:pt idx="589">
                  <c:v>0.2337145209</c:v>
                </c:pt>
                <c:pt idx="590">
                  <c:v>0.23901128769999999</c:v>
                </c:pt>
                <c:pt idx="591">
                  <c:v>0.24556069080000001</c:v>
                </c:pt>
                <c:pt idx="592">
                  <c:v>0.249092862</c:v>
                </c:pt>
                <c:pt idx="593">
                  <c:v>0.2532998621</c:v>
                </c:pt>
                <c:pt idx="594">
                  <c:v>0.25804558399999999</c:v>
                </c:pt>
                <c:pt idx="595">
                  <c:v>0.26047748329999998</c:v>
                </c:pt>
                <c:pt idx="596">
                  <c:v>0.26492339370000001</c:v>
                </c:pt>
                <c:pt idx="597">
                  <c:v>0.2699424326</c:v>
                </c:pt>
                <c:pt idx="598">
                  <c:v>0.27476274969999998</c:v>
                </c:pt>
                <c:pt idx="599">
                  <c:v>0.28080657120000002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0C6D-40DC-A6A0-369F6715F017}"/>
            </c:ext>
          </c:extLst>
        </c:ser>
        <c:ser>
          <c:idx val="6"/>
          <c:order val="6"/>
          <c:tx>
            <c:strRef>
              <c:f>Hoja1!$I$2</c:f>
              <c:strCache>
                <c:ptCount val="1"/>
                <c:pt idx="0">
                  <c:v>DNA 1:DTT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Hoja1!$I$4:$I$604</c:f>
              <c:numCache>
                <c:formatCode>General</c:formatCode>
                <c:ptCount val="601"/>
                <c:pt idx="0">
                  <c:v>7.1316361430000003E-2</c:v>
                </c:pt>
                <c:pt idx="1">
                  <c:v>7.1625828739999994E-2</c:v>
                </c:pt>
                <c:pt idx="2">
                  <c:v>7.1972392499999996E-2</c:v>
                </c:pt>
                <c:pt idx="3">
                  <c:v>7.192800194E-2</c:v>
                </c:pt>
                <c:pt idx="4">
                  <c:v>7.2274409230000003E-2</c:v>
                </c:pt>
                <c:pt idx="5">
                  <c:v>7.2487801310000002E-2</c:v>
                </c:pt>
                <c:pt idx="6">
                  <c:v>7.1841284630000002E-2</c:v>
                </c:pt>
                <c:pt idx="7">
                  <c:v>7.2212897240000004E-2</c:v>
                </c:pt>
                <c:pt idx="8">
                  <c:v>7.1973733600000006E-2</c:v>
                </c:pt>
                <c:pt idx="9">
                  <c:v>7.2248481210000007E-2</c:v>
                </c:pt>
                <c:pt idx="10">
                  <c:v>7.2053179140000007E-2</c:v>
                </c:pt>
                <c:pt idx="11">
                  <c:v>7.1668080989999994E-2</c:v>
                </c:pt>
                <c:pt idx="12">
                  <c:v>7.1908392010000002E-2</c:v>
                </c:pt>
                <c:pt idx="13">
                  <c:v>7.2280399499999995E-2</c:v>
                </c:pt>
                <c:pt idx="14">
                  <c:v>7.225493342E-2</c:v>
                </c:pt>
                <c:pt idx="15">
                  <c:v>7.2226136920000003E-2</c:v>
                </c:pt>
                <c:pt idx="16">
                  <c:v>7.2176553310000002E-2</c:v>
                </c:pt>
                <c:pt idx="17">
                  <c:v>7.2181172670000002E-2</c:v>
                </c:pt>
                <c:pt idx="18">
                  <c:v>7.1877934039999994E-2</c:v>
                </c:pt>
                <c:pt idx="19">
                  <c:v>7.2111330929999995E-2</c:v>
                </c:pt>
                <c:pt idx="20">
                  <c:v>7.1955494580000001E-2</c:v>
                </c:pt>
                <c:pt idx="21">
                  <c:v>7.1530379350000006E-2</c:v>
                </c:pt>
                <c:pt idx="22">
                  <c:v>7.1612030270000002E-2</c:v>
                </c:pt>
                <c:pt idx="23">
                  <c:v>7.1502178910000005E-2</c:v>
                </c:pt>
                <c:pt idx="24">
                  <c:v>7.1599118409999996E-2</c:v>
                </c:pt>
                <c:pt idx="25">
                  <c:v>7.1855574850000006E-2</c:v>
                </c:pt>
                <c:pt idx="26">
                  <c:v>7.1473278109999996E-2</c:v>
                </c:pt>
                <c:pt idx="27">
                  <c:v>7.1658857170000007E-2</c:v>
                </c:pt>
                <c:pt idx="28">
                  <c:v>7.1804724629999997E-2</c:v>
                </c:pt>
                <c:pt idx="29">
                  <c:v>7.122567296E-2</c:v>
                </c:pt>
                <c:pt idx="30">
                  <c:v>7.1143306789999999E-2</c:v>
                </c:pt>
                <c:pt idx="31">
                  <c:v>7.1172945200000004E-2</c:v>
                </c:pt>
                <c:pt idx="32">
                  <c:v>7.1517251429999998E-2</c:v>
                </c:pt>
                <c:pt idx="33">
                  <c:v>7.1143001319999996E-2</c:v>
                </c:pt>
                <c:pt idx="34">
                  <c:v>7.1445234120000006E-2</c:v>
                </c:pt>
                <c:pt idx="35">
                  <c:v>7.124879211E-2</c:v>
                </c:pt>
                <c:pt idx="36">
                  <c:v>7.0829942820000005E-2</c:v>
                </c:pt>
                <c:pt idx="37">
                  <c:v>7.1206033229999993E-2</c:v>
                </c:pt>
                <c:pt idx="38">
                  <c:v>7.0965349669999997E-2</c:v>
                </c:pt>
                <c:pt idx="39">
                  <c:v>7.0758767429999994E-2</c:v>
                </c:pt>
                <c:pt idx="40">
                  <c:v>7.0593550800000002E-2</c:v>
                </c:pt>
                <c:pt idx="41">
                  <c:v>7.0803552869999994E-2</c:v>
                </c:pt>
                <c:pt idx="42">
                  <c:v>7.1309678259999995E-2</c:v>
                </c:pt>
                <c:pt idx="43">
                  <c:v>7.1178495879999998E-2</c:v>
                </c:pt>
                <c:pt idx="44">
                  <c:v>7.1622833610000006E-2</c:v>
                </c:pt>
                <c:pt idx="45">
                  <c:v>7.1002475920000002E-2</c:v>
                </c:pt>
                <c:pt idx="46">
                  <c:v>7.1321822699999995E-2</c:v>
                </c:pt>
                <c:pt idx="47">
                  <c:v>7.1197673680000004E-2</c:v>
                </c:pt>
                <c:pt idx="48">
                  <c:v>7.0966966450000002E-2</c:v>
                </c:pt>
                <c:pt idx="49">
                  <c:v>7.1013756100000006E-2</c:v>
                </c:pt>
                <c:pt idx="50">
                  <c:v>7.1125403049999994E-2</c:v>
                </c:pt>
                <c:pt idx="51">
                  <c:v>7.1249313650000007E-2</c:v>
                </c:pt>
                <c:pt idx="52">
                  <c:v>7.0945844049999998E-2</c:v>
                </c:pt>
                <c:pt idx="53">
                  <c:v>7.0928588510000001E-2</c:v>
                </c:pt>
                <c:pt idx="54">
                  <c:v>7.0770800110000004E-2</c:v>
                </c:pt>
                <c:pt idx="55">
                  <c:v>7.0549271999999996E-2</c:v>
                </c:pt>
                <c:pt idx="56">
                  <c:v>6.9960363210000001E-2</c:v>
                </c:pt>
                <c:pt idx="57">
                  <c:v>7.0578657089999997E-2</c:v>
                </c:pt>
                <c:pt idx="58">
                  <c:v>7.0646785200000006E-2</c:v>
                </c:pt>
                <c:pt idx="59">
                  <c:v>7.0571832360000003E-2</c:v>
                </c:pt>
                <c:pt idx="60">
                  <c:v>7.0649221540000001E-2</c:v>
                </c:pt>
                <c:pt idx="61">
                  <c:v>7.0647947490000002E-2</c:v>
                </c:pt>
                <c:pt idx="62">
                  <c:v>7.0384830240000001E-2</c:v>
                </c:pt>
                <c:pt idx="63">
                  <c:v>7.0559225980000001E-2</c:v>
                </c:pt>
                <c:pt idx="64">
                  <c:v>7.0915758610000004E-2</c:v>
                </c:pt>
                <c:pt idx="65">
                  <c:v>7.0763461289999996E-2</c:v>
                </c:pt>
                <c:pt idx="66">
                  <c:v>7.0085644720000007E-2</c:v>
                </c:pt>
                <c:pt idx="67">
                  <c:v>7.0460602639999995E-2</c:v>
                </c:pt>
                <c:pt idx="68">
                  <c:v>7.0114634930000003E-2</c:v>
                </c:pt>
                <c:pt idx="69">
                  <c:v>7.0205211640000001E-2</c:v>
                </c:pt>
                <c:pt idx="70">
                  <c:v>7.018464059E-2</c:v>
                </c:pt>
                <c:pt idx="71">
                  <c:v>7.0109218360000003E-2</c:v>
                </c:pt>
                <c:pt idx="72">
                  <c:v>7.0312507450000006E-2</c:v>
                </c:pt>
                <c:pt idx="73">
                  <c:v>7.0054985580000007E-2</c:v>
                </c:pt>
                <c:pt idx="74">
                  <c:v>7.0110067730000003E-2</c:v>
                </c:pt>
                <c:pt idx="75">
                  <c:v>7.0379592480000003E-2</c:v>
                </c:pt>
                <c:pt idx="76">
                  <c:v>7.0196144279999997E-2</c:v>
                </c:pt>
                <c:pt idx="77">
                  <c:v>7.0276722309999998E-2</c:v>
                </c:pt>
                <c:pt idx="78">
                  <c:v>7.0577010509999996E-2</c:v>
                </c:pt>
                <c:pt idx="79">
                  <c:v>7.0301674310000006E-2</c:v>
                </c:pt>
                <c:pt idx="80">
                  <c:v>7.0701830090000001E-2</c:v>
                </c:pt>
                <c:pt idx="81">
                  <c:v>6.9453410800000004E-2</c:v>
                </c:pt>
                <c:pt idx="82">
                  <c:v>6.9306150080000004E-2</c:v>
                </c:pt>
                <c:pt idx="83">
                  <c:v>6.9387167690000001E-2</c:v>
                </c:pt>
                <c:pt idx="84">
                  <c:v>6.9614216689999994E-2</c:v>
                </c:pt>
                <c:pt idx="85">
                  <c:v>6.9224052130000005E-2</c:v>
                </c:pt>
                <c:pt idx="86">
                  <c:v>6.9260783490000005E-2</c:v>
                </c:pt>
                <c:pt idx="87">
                  <c:v>6.9708667700000004E-2</c:v>
                </c:pt>
                <c:pt idx="88">
                  <c:v>6.9618687030000001E-2</c:v>
                </c:pt>
                <c:pt idx="89">
                  <c:v>6.942094117E-2</c:v>
                </c:pt>
                <c:pt idx="90">
                  <c:v>6.9752737879999999E-2</c:v>
                </c:pt>
                <c:pt idx="91">
                  <c:v>6.9253072139999997E-2</c:v>
                </c:pt>
                <c:pt idx="92">
                  <c:v>6.9375082850000006E-2</c:v>
                </c:pt>
                <c:pt idx="93">
                  <c:v>6.9195419549999998E-2</c:v>
                </c:pt>
                <c:pt idx="94">
                  <c:v>6.9596104320000005E-2</c:v>
                </c:pt>
                <c:pt idx="95">
                  <c:v>6.9725960490000002E-2</c:v>
                </c:pt>
                <c:pt idx="96">
                  <c:v>6.9599874320000005E-2</c:v>
                </c:pt>
                <c:pt idx="97">
                  <c:v>6.9512523709999996E-2</c:v>
                </c:pt>
                <c:pt idx="98">
                  <c:v>6.9504715499999994E-2</c:v>
                </c:pt>
                <c:pt idx="99">
                  <c:v>6.970356405E-2</c:v>
                </c:pt>
                <c:pt idx="100">
                  <c:v>6.9487921889999998E-2</c:v>
                </c:pt>
                <c:pt idx="101">
                  <c:v>6.9546274840000005E-2</c:v>
                </c:pt>
                <c:pt idx="102">
                  <c:v>6.9331318140000001E-2</c:v>
                </c:pt>
                <c:pt idx="103">
                  <c:v>6.9258145990000006E-2</c:v>
                </c:pt>
                <c:pt idx="104">
                  <c:v>6.9408245379999997E-2</c:v>
                </c:pt>
                <c:pt idx="105">
                  <c:v>6.935825944E-2</c:v>
                </c:pt>
                <c:pt idx="106">
                  <c:v>6.9663353260000005E-2</c:v>
                </c:pt>
                <c:pt idx="107">
                  <c:v>6.9322362540000002E-2</c:v>
                </c:pt>
                <c:pt idx="108">
                  <c:v>6.9305300710000003E-2</c:v>
                </c:pt>
                <c:pt idx="109">
                  <c:v>6.9111883639999996E-2</c:v>
                </c:pt>
                <c:pt idx="110">
                  <c:v>6.942085177E-2</c:v>
                </c:pt>
                <c:pt idx="111">
                  <c:v>6.8934947250000003E-2</c:v>
                </c:pt>
                <c:pt idx="112">
                  <c:v>6.9411709899999993E-2</c:v>
                </c:pt>
                <c:pt idx="113">
                  <c:v>6.9257020949999998E-2</c:v>
                </c:pt>
                <c:pt idx="114">
                  <c:v>6.9411128759999996E-2</c:v>
                </c:pt>
                <c:pt idx="115">
                  <c:v>6.9289416069999998E-2</c:v>
                </c:pt>
                <c:pt idx="116">
                  <c:v>6.9348663089999998E-2</c:v>
                </c:pt>
                <c:pt idx="117">
                  <c:v>6.9367401300000006E-2</c:v>
                </c:pt>
                <c:pt idx="118">
                  <c:v>6.9101169709999993E-2</c:v>
                </c:pt>
                <c:pt idx="119">
                  <c:v>6.9382488729999997E-2</c:v>
                </c:pt>
                <c:pt idx="120">
                  <c:v>6.9560952479999993E-2</c:v>
                </c:pt>
                <c:pt idx="121">
                  <c:v>6.9414958360000001E-2</c:v>
                </c:pt>
                <c:pt idx="122">
                  <c:v>6.9403871889999996E-2</c:v>
                </c:pt>
                <c:pt idx="123">
                  <c:v>6.9462582470000006E-2</c:v>
                </c:pt>
                <c:pt idx="124">
                  <c:v>6.95264414E-2</c:v>
                </c:pt>
                <c:pt idx="125">
                  <c:v>6.9839708510000001E-2</c:v>
                </c:pt>
                <c:pt idx="126">
                  <c:v>6.9479748610000003E-2</c:v>
                </c:pt>
                <c:pt idx="127">
                  <c:v>6.979092211E-2</c:v>
                </c:pt>
                <c:pt idx="128">
                  <c:v>6.9995336229999996E-2</c:v>
                </c:pt>
                <c:pt idx="129">
                  <c:v>7.0017963650000001E-2</c:v>
                </c:pt>
                <c:pt idx="130">
                  <c:v>6.9999352099999995E-2</c:v>
                </c:pt>
                <c:pt idx="131">
                  <c:v>7.0465870200000003E-2</c:v>
                </c:pt>
                <c:pt idx="132">
                  <c:v>6.9807790219999999E-2</c:v>
                </c:pt>
                <c:pt idx="133">
                  <c:v>7.0363096890000004E-2</c:v>
                </c:pt>
                <c:pt idx="134">
                  <c:v>7.0386230950000003E-2</c:v>
                </c:pt>
                <c:pt idx="135">
                  <c:v>7.0283599200000005E-2</c:v>
                </c:pt>
                <c:pt idx="136">
                  <c:v>7.0435486729999996E-2</c:v>
                </c:pt>
                <c:pt idx="137">
                  <c:v>7.0188172160000006E-2</c:v>
                </c:pt>
                <c:pt idx="138">
                  <c:v>7.0580393079999998E-2</c:v>
                </c:pt>
                <c:pt idx="139">
                  <c:v>7.0694789290000004E-2</c:v>
                </c:pt>
                <c:pt idx="140">
                  <c:v>7.0724673569999993E-2</c:v>
                </c:pt>
                <c:pt idx="141">
                  <c:v>7.0466965440000001E-2</c:v>
                </c:pt>
                <c:pt idx="142">
                  <c:v>7.0554412900000002E-2</c:v>
                </c:pt>
                <c:pt idx="143">
                  <c:v>7.0362977679999994E-2</c:v>
                </c:pt>
                <c:pt idx="144">
                  <c:v>7.0598326619999999E-2</c:v>
                </c:pt>
                <c:pt idx="145">
                  <c:v>7.0551581680000003E-2</c:v>
                </c:pt>
                <c:pt idx="146">
                  <c:v>7.0754319430000004E-2</c:v>
                </c:pt>
                <c:pt idx="147">
                  <c:v>7.0843718949999995E-2</c:v>
                </c:pt>
                <c:pt idx="148">
                  <c:v>7.0579417049999996E-2</c:v>
                </c:pt>
                <c:pt idx="149">
                  <c:v>7.0444926620000001E-2</c:v>
                </c:pt>
                <c:pt idx="150">
                  <c:v>7.0520676670000004E-2</c:v>
                </c:pt>
                <c:pt idx="151">
                  <c:v>7.0592515169999995E-2</c:v>
                </c:pt>
                <c:pt idx="152">
                  <c:v>7.0765987040000006E-2</c:v>
                </c:pt>
                <c:pt idx="153">
                  <c:v>7.0555664599999998E-2</c:v>
                </c:pt>
                <c:pt idx="154">
                  <c:v>7.0385560390000004E-2</c:v>
                </c:pt>
                <c:pt idx="155">
                  <c:v>7.0572838190000001E-2</c:v>
                </c:pt>
                <c:pt idx="156">
                  <c:v>7.0333965119999994E-2</c:v>
                </c:pt>
                <c:pt idx="157">
                  <c:v>7.0220455530000003E-2</c:v>
                </c:pt>
                <c:pt idx="158">
                  <c:v>7.0545040069999995E-2</c:v>
                </c:pt>
                <c:pt idx="159">
                  <c:v>7.0294640960000002E-2</c:v>
                </c:pt>
                <c:pt idx="160">
                  <c:v>7.022231072E-2</c:v>
                </c:pt>
                <c:pt idx="161">
                  <c:v>7.0086859170000002E-2</c:v>
                </c:pt>
                <c:pt idx="162">
                  <c:v>6.9830223920000004E-2</c:v>
                </c:pt>
                <c:pt idx="163">
                  <c:v>7.0301398629999998E-2</c:v>
                </c:pt>
                <c:pt idx="164">
                  <c:v>6.9922141729999998E-2</c:v>
                </c:pt>
                <c:pt idx="165">
                  <c:v>6.982016563E-2</c:v>
                </c:pt>
                <c:pt idx="166">
                  <c:v>7.0275351410000006E-2</c:v>
                </c:pt>
                <c:pt idx="167">
                  <c:v>6.9932177659999997E-2</c:v>
                </c:pt>
                <c:pt idx="168">
                  <c:v>7.0178858940000005E-2</c:v>
                </c:pt>
                <c:pt idx="169">
                  <c:v>7.0234969260000002E-2</c:v>
                </c:pt>
                <c:pt idx="170">
                  <c:v>7.0025995369999997E-2</c:v>
                </c:pt>
                <c:pt idx="171">
                  <c:v>6.9924630220000006E-2</c:v>
                </c:pt>
                <c:pt idx="172">
                  <c:v>6.9972954690000005E-2</c:v>
                </c:pt>
                <c:pt idx="173">
                  <c:v>6.9954678419999999E-2</c:v>
                </c:pt>
                <c:pt idx="174">
                  <c:v>6.9833025339999993E-2</c:v>
                </c:pt>
                <c:pt idx="175">
                  <c:v>6.973794103E-2</c:v>
                </c:pt>
                <c:pt idx="176">
                  <c:v>6.9449312979999997E-2</c:v>
                </c:pt>
                <c:pt idx="177">
                  <c:v>7.0049598810000002E-2</c:v>
                </c:pt>
                <c:pt idx="178">
                  <c:v>6.9417722520000003E-2</c:v>
                </c:pt>
                <c:pt idx="179">
                  <c:v>6.9862909619999997E-2</c:v>
                </c:pt>
                <c:pt idx="180">
                  <c:v>6.9494180380000006E-2</c:v>
                </c:pt>
                <c:pt idx="181">
                  <c:v>6.9301195440000005E-2</c:v>
                </c:pt>
                <c:pt idx="182">
                  <c:v>6.9593161340000001E-2</c:v>
                </c:pt>
                <c:pt idx="183">
                  <c:v>6.9085940720000003E-2</c:v>
                </c:pt>
                <c:pt idx="184">
                  <c:v>6.9254346189999996E-2</c:v>
                </c:pt>
                <c:pt idx="185">
                  <c:v>6.8593278529999996E-2</c:v>
                </c:pt>
                <c:pt idx="186">
                  <c:v>6.9145791230000003E-2</c:v>
                </c:pt>
                <c:pt idx="187">
                  <c:v>6.8937979639999994E-2</c:v>
                </c:pt>
                <c:pt idx="188">
                  <c:v>6.8600766359999996E-2</c:v>
                </c:pt>
                <c:pt idx="189">
                  <c:v>6.8544358020000001E-2</c:v>
                </c:pt>
                <c:pt idx="190">
                  <c:v>6.8529926239999997E-2</c:v>
                </c:pt>
                <c:pt idx="191">
                  <c:v>6.8544872110000002E-2</c:v>
                </c:pt>
                <c:pt idx="192">
                  <c:v>6.8366371100000004E-2</c:v>
                </c:pt>
                <c:pt idx="193">
                  <c:v>6.8146727980000002E-2</c:v>
                </c:pt>
                <c:pt idx="194">
                  <c:v>6.8196274340000002E-2</c:v>
                </c:pt>
                <c:pt idx="195">
                  <c:v>6.798746437E-2</c:v>
                </c:pt>
                <c:pt idx="196">
                  <c:v>6.8094767629999997E-2</c:v>
                </c:pt>
                <c:pt idx="197">
                  <c:v>6.7999362950000003E-2</c:v>
                </c:pt>
                <c:pt idx="198">
                  <c:v>6.7753553389999999E-2</c:v>
                </c:pt>
                <c:pt idx="199">
                  <c:v>6.8207606670000004E-2</c:v>
                </c:pt>
                <c:pt idx="200">
                  <c:v>6.8031392989999995E-2</c:v>
                </c:pt>
                <c:pt idx="201">
                  <c:v>6.8160295489999995E-2</c:v>
                </c:pt>
                <c:pt idx="202">
                  <c:v>6.8042777479999997E-2</c:v>
                </c:pt>
                <c:pt idx="203">
                  <c:v>6.8026185040000006E-2</c:v>
                </c:pt>
                <c:pt idx="204">
                  <c:v>6.7930251359999999E-2</c:v>
                </c:pt>
                <c:pt idx="205">
                  <c:v>6.7915812130000003E-2</c:v>
                </c:pt>
                <c:pt idx="206">
                  <c:v>6.7782476539999997E-2</c:v>
                </c:pt>
                <c:pt idx="207">
                  <c:v>6.7877225580000006E-2</c:v>
                </c:pt>
                <c:pt idx="208">
                  <c:v>6.776913255E-2</c:v>
                </c:pt>
                <c:pt idx="209">
                  <c:v>6.7164465790000002E-2</c:v>
                </c:pt>
                <c:pt idx="210">
                  <c:v>6.745680422E-2</c:v>
                </c:pt>
                <c:pt idx="211">
                  <c:v>6.7510537800000006E-2</c:v>
                </c:pt>
                <c:pt idx="212">
                  <c:v>6.7404866219999998E-2</c:v>
                </c:pt>
                <c:pt idx="213">
                  <c:v>6.7343406379999998E-2</c:v>
                </c:pt>
                <c:pt idx="214">
                  <c:v>6.7231364550000006E-2</c:v>
                </c:pt>
                <c:pt idx="215">
                  <c:v>6.6958107049999993E-2</c:v>
                </c:pt>
                <c:pt idx="216">
                  <c:v>6.734588742E-2</c:v>
                </c:pt>
                <c:pt idx="217">
                  <c:v>6.6896535460000003E-2</c:v>
                </c:pt>
                <c:pt idx="218">
                  <c:v>6.6667251290000007E-2</c:v>
                </c:pt>
                <c:pt idx="219">
                  <c:v>6.6954366860000003E-2</c:v>
                </c:pt>
                <c:pt idx="220">
                  <c:v>6.754957885E-2</c:v>
                </c:pt>
                <c:pt idx="221">
                  <c:v>6.7054130140000001E-2</c:v>
                </c:pt>
                <c:pt idx="222">
                  <c:v>6.6735886039999998E-2</c:v>
                </c:pt>
                <c:pt idx="223">
                  <c:v>6.6518910230000006E-2</c:v>
                </c:pt>
                <c:pt idx="224">
                  <c:v>6.6085092720000002E-2</c:v>
                </c:pt>
                <c:pt idx="225">
                  <c:v>6.6083401439999995E-2</c:v>
                </c:pt>
                <c:pt idx="226">
                  <c:v>6.6201806069999994E-2</c:v>
                </c:pt>
                <c:pt idx="227">
                  <c:v>6.6079936919999999E-2</c:v>
                </c:pt>
                <c:pt idx="228">
                  <c:v>6.6033974290000005E-2</c:v>
                </c:pt>
                <c:pt idx="229">
                  <c:v>6.5644361080000005E-2</c:v>
                </c:pt>
                <c:pt idx="230">
                  <c:v>6.5509967510000003E-2</c:v>
                </c:pt>
                <c:pt idx="231">
                  <c:v>6.5203927460000005E-2</c:v>
                </c:pt>
                <c:pt idx="232">
                  <c:v>6.5081670879999998E-2</c:v>
                </c:pt>
                <c:pt idx="233">
                  <c:v>6.476607174E-2</c:v>
                </c:pt>
                <c:pt idx="234">
                  <c:v>6.4672537150000001E-2</c:v>
                </c:pt>
                <c:pt idx="235">
                  <c:v>6.4997568729999997E-2</c:v>
                </c:pt>
                <c:pt idx="236">
                  <c:v>6.5051808949999998E-2</c:v>
                </c:pt>
                <c:pt idx="237">
                  <c:v>6.4302332700000006E-2</c:v>
                </c:pt>
                <c:pt idx="238">
                  <c:v>6.4256258309999995E-2</c:v>
                </c:pt>
                <c:pt idx="239">
                  <c:v>6.3985139129999993E-2</c:v>
                </c:pt>
                <c:pt idx="240">
                  <c:v>6.4094930889999999E-2</c:v>
                </c:pt>
                <c:pt idx="241">
                  <c:v>6.4177505669999996E-2</c:v>
                </c:pt>
                <c:pt idx="242">
                  <c:v>6.3804157080000007E-2</c:v>
                </c:pt>
                <c:pt idx="243">
                  <c:v>6.3705369829999997E-2</c:v>
                </c:pt>
                <c:pt idx="244">
                  <c:v>6.3679084179999998E-2</c:v>
                </c:pt>
                <c:pt idx="245">
                  <c:v>6.3586443660000005E-2</c:v>
                </c:pt>
                <c:pt idx="246">
                  <c:v>6.3297323880000006E-2</c:v>
                </c:pt>
                <c:pt idx="247">
                  <c:v>6.3376635309999999E-2</c:v>
                </c:pt>
                <c:pt idx="248">
                  <c:v>6.3091784720000002E-2</c:v>
                </c:pt>
                <c:pt idx="249">
                  <c:v>6.3319459559999999E-2</c:v>
                </c:pt>
                <c:pt idx="250">
                  <c:v>6.3230611379999996E-2</c:v>
                </c:pt>
                <c:pt idx="251">
                  <c:v>6.3332423570000004E-2</c:v>
                </c:pt>
                <c:pt idx="252">
                  <c:v>6.3114590940000007E-2</c:v>
                </c:pt>
                <c:pt idx="253">
                  <c:v>6.2902256850000005E-2</c:v>
                </c:pt>
                <c:pt idx="254">
                  <c:v>6.3040122389999995E-2</c:v>
                </c:pt>
                <c:pt idx="255">
                  <c:v>6.257657707E-2</c:v>
                </c:pt>
                <c:pt idx="256">
                  <c:v>6.2477685509999999E-2</c:v>
                </c:pt>
                <c:pt idx="257">
                  <c:v>6.2616430220000005E-2</c:v>
                </c:pt>
                <c:pt idx="258">
                  <c:v>6.2481928620000002E-2</c:v>
                </c:pt>
                <c:pt idx="259">
                  <c:v>6.2499657270000002E-2</c:v>
                </c:pt>
                <c:pt idx="260">
                  <c:v>6.2275130300000002E-2</c:v>
                </c:pt>
                <c:pt idx="261">
                  <c:v>6.149845198E-2</c:v>
                </c:pt>
                <c:pt idx="262">
                  <c:v>6.1800673600000001E-2</c:v>
                </c:pt>
                <c:pt idx="263">
                  <c:v>6.1820905660000001E-2</c:v>
                </c:pt>
                <c:pt idx="264">
                  <c:v>6.1592496929999997E-2</c:v>
                </c:pt>
                <c:pt idx="265">
                  <c:v>6.1552315949999999E-2</c:v>
                </c:pt>
                <c:pt idx="266">
                  <c:v>6.16241768E-2</c:v>
                </c:pt>
                <c:pt idx="267">
                  <c:v>6.1791807410000003E-2</c:v>
                </c:pt>
                <c:pt idx="268">
                  <c:v>6.1360597609999998E-2</c:v>
                </c:pt>
                <c:pt idx="269">
                  <c:v>6.0979977249999998E-2</c:v>
                </c:pt>
                <c:pt idx="270">
                  <c:v>6.0563288630000003E-2</c:v>
                </c:pt>
                <c:pt idx="271">
                  <c:v>6.0545731339999999E-2</c:v>
                </c:pt>
                <c:pt idx="272">
                  <c:v>6.0113526879999997E-2</c:v>
                </c:pt>
                <c:pt idx="273">
                  <c:v>5.9948474170000002E-2</c:v>
                </c:pt>
                <c:pt idx="274">
                  <c:v>5.9893470259999998E-2</c:v>
                </c:pt>
                <c:pt idx="275">
                  <c:v>6.0016028579999998E-2</c:v>
                </c:pt>
                <c:pt idx="276">
                  <c:v>5.9985000640000001E-2</c:v>
                </c:pt>
                <c:pt idx="277">
                  <c:v>5.9458680450000002E-2</c:v>
                </c:pt>
                <c:pt idx="278">
                  <c:v>5.9040304270000003E-2</c:v>
                </c:pt>
                <c:pt idx="279">
                  <c:v>5.8811277150000001E-2</c:v>
                </c:pt>
                <c:pt idx="280">
                  <c:v>5.9240791950000003E-2</c:v>
                </c:pt>
                <c:pt idx="281">
                  <c:v>5.867249519E-2</c:v>
                </c:pt>
                <c:pt idx="282">
                  <c:v>5.8294162150000002E-2</c:v>
                </c:pt>
                <c:pt idx="283">
                  <c:v>5.846374109E-2</c:v>
                </c:pt>
                <c:pt idx="284">
                  <c:v>5.8181710540000001E-2</c:v>
                </c:pt>
                <c:pt idx="285">
                  <c:v>5.807188898E-2</c:v>
                </c:pt>
                <c:pt idx="286">
                  <c:v>5.7604335249999999E-2</c:v>
                </c:pt>
                <c:pt idx="287">
                  <c:v>5.7586479929999997E-2</c:v>
                </c:pt>
                <c:pt idx="288">
                  <c:v>5.772181228E-2</c:v>
                </c:pt>
                <c:pt idx="289">
                  <c:v>5.7217713449999999E-2</c:v>
                </c:pt>
                <c:pt idx="290">
                  <c:v>5.6779544799999998E-2</c:v>
                </c:pt>
                <c:pt idx="291">
                  <c:v>5.6604783979999997E-2</c:v>
                </c:pt>
                <c:pt idx="292">
                  <c:v>5.6055739520000002E-2</c:v>
                </c:pt>
                <c:pt idx="293">
                  <c:v>5.616463721E-2</c:v>
                </c:pt>
                <c:pt idx="294">
                  <c:v>5.599518865E-2</c:v>
                </c:pt>
                <c:pt idx="295">
                  <c:v>5.5960796770000001E-2</c:v>
                </c:pt>
                <c:pt idx="296">
                  <c:v>5.606012791E-2</c:v>
                </c:pt>
                <c:pt idx="297">
                  <c:v>5.5567193780000003E-2</c:v>
                </c:pt>
                <c:pt idx="298">
                  <c:v>5.5231794709999997E-2</c:v>
                </c:pt>
                <c:pt idx="299">
                  <c:v>5.5235881360000003E-2</c:v>
                </c:pt>
                <c:pt idx="300">
                  <c:v>5.5005002769999999E-2</c:v>
                </c:pt>
                <c:pt idx="301">
                  <c:v>5.4818764329999999E-2</c:v>
                </c:pt>
                <c:pt idx="302">
                  <c:v>5.5101234470000003E-2</c:v>
                </c:pt>
                <c:pt idx="303">
                  <c:v>5.451355502E-2</c:v>
                </c:pt>
                <c:pt idx="304">
                  <c:v>5.4375380280000003E-2</c:v>
                </c:pt>
                <c:pt idx="305">
                  <c:v>5.431107432E-2</c:v>
                </c:pt>
                <c:pt idx="306">
                  <c:v>5.4568000140000003E-2</c:v>
                </c:pt>
                <c:pt idx="307">
                  <c:v>5.4258950049999997E-2</c:v>
                </c:pt>
                <c:pt idx="308">
                  <c:v>5.4157126690000001E-2</c:v>
                </c:pt>
                <c:pt idx="309">
                  <c:v>5.3353574129999998E-2</c:v>
                </c:pt>
                <c:pt idx="310">
                  <c:v>5.3722675890000002E-2</c:v>
                </c:pt>
                <c:pt idx="311">
                  <c:v>5.3080633279999997E-2</c:v>
                </c:pt>
                <c:pt idx="312">
                  <c:v>5.3532887250000001E-2</c:v>
                </c:pt>
                <c:pt idx="313">
                  <c:v>5.3288102150000002E-2</c:v>
                </c:pt>
                <c:pt idx="314">
                  <c:v>5.3689043970000003E-2</c:v>
                </c:pt>
                <c:pt idx="315">
                  <c:v>5.3319681440000002E-2</c:v>
                </c:pt>
                <c:pt idx="316">
                  <c:v>5.3662039340000002E-2</c:v>
                </c:pt>
                <c:pt idx="317">
                  <c:v>5.3482495249999998E-2</c:v>
                </c:pt>
                <c:pt idx="318">
                  <c:v>5.3597692400000001E-2</c:v>
                </c:pt>
                <c:pt idx="319">
                  <c:v>5.3241044279999997E-2</c:v>
                </c:pt>
                <c:pt idx="320">
                  <c:v>5.3147826340000003E-2</c:v>
                </c:pt>
                <c:pt idx="321">
                  <c:v>5.2959255869999999E-2</c:v>
                </c:pt>
                <c:pt idx="322">
                  <c:v>5.336179957E-2</c:v>
                </c:pt>
                <c:pt idx="323">
                  <c:v>5.3381673990000003E-2</c:v>
                </c:pt>
                <c:pt idx="324">
                  <c:v>5.3062584250000003E-2</c:v>
                </c:pt>
                <c:pt idx="325">
                  <c:v>5.308923125E-2</c:v>
                </c:pt>
                <c:pt idx="326">
                  <c:v>5.2976042030000003E-2</c:v>
                </c:pt>
                <c:pt idx="327">
                  <c:v>5.2977211769999998E-2</c:v>
                </c:pt>
                <c:pt idx="328">
                  <c:v>5.3154263649999998E-2</c:v>
                </c:pt>
                <c:pt idx="329">
                  <c:v>5.3566209970000001E-2</c:v>
                </c:pt>
                <c:pt idx="330">
                  <c:v>5.361491442E-2</c:v>
                </c:pt>
                <c:pt idx="331">
                  <c:v>5.352041498E-2</c:v>
                </c:pt>
                <c:pt idx="332">
                  <c:v>5.3335953499999998E-2</c:v>
                </c:pt>
                <c:pt idx="333">
                  <c:v>5.3653836250000003E-2</c:v>
                </c:pt>
                <c:pt idx="334">
                  <c:v>5.3465135400000002E-2</c:v>
                </c:pt>
                <c:pt idx="335">
                  <c:v>5.3045824169999999E-2</c:v>
                </c:pt>
                <c:pt idx="336">
                  <c:v>5.3583137689999998E-2</c:v>
                </c:pt>
                <c:pt idx="337">
                  <c:v>5.3573034700000001E-2</c:v>
                </c:pt>
                <c:pt idx="338">
                  <c:v>5.321573466E-2</c:v>
                </c:pt>
                <c:pt idx="339">
                  <c:v>5.3696487100000002E-2</c:v>
                </c:pt>
                <c:pt idx="340">
                  <c:v>5.3610607980000002E-2</c:v>
                </c:pt>
                <c:pt idx="341">
                  <c:v>5.3615793590000002E-2</c:v>
                </c:pt>
                <c:pt idx="342">
                  <c:v>5.3903311490000001E-2</c:v>
                </c:pt>
                <c:pt idx="343">
                  <c:v>5.386342853E-2</c:v>
                </c:pt>
                <c:pt idx="344">
                  <c:v>5.3821556270000001E-2</c:v>
                </c:pt>
                <c:pt idx="345">
                  <c:v>5.395691842E-2</c:v>
                </c:pt>
                <c:pt idx="346">
                  <c:v>5.3847573699999998E-2</c:v>
                </c:pt>
                <c:pt idx="347">
                  <c:v>5.3794655949999999E-2</c:v>
                </c:pt>
                <c:pt idx="348">
                  <c:v>5.3652521219999999E-2</c:v>
                </c:pt>
                <c:pt idx="349">
                  <c:v>5.3772713989999998E-2</c:v>
                </c:pt>
                <c:pt idx="350">
                  <c:v>5.3793367000000002E-2</c:v>
                </c:pt>
                <c:pt idx="351">
                  <c:v>5.3974416109999999E-2</c:v>
                </c:pt>
                <c:pt idx="352">
                  <c:v>5.3961198779999997E-2</c:v>
                </c:pt>
                <c:pt idx="353">
                  <c:v>5.4338179530000003E-2</c:v>
                </c:pt>
                <c:pt idx="354">
                  <c:v>5.4301101710000001E-2</c:v>
                </c:pt>
                <c:pt idx="355">
                  <c:v>5.4372798649999998E-2</c:v>
                </c:pt>
                <c:pt idx="356">
                  <c:v>5.445477739E-2</c:v>
                </c:pt>
                <c:pt idx="357">
                  <c:v>5.3985379639999997E-2</c:v>
                </c:pt>
                <c:pt idx="358">
                  <c:v>5.4458443080000002E-2</c:v>
                </c:pt>
                <c:pt idx="359">
                  <c:v>5.485717952E-2</c:v>
                </c:pt>
                <c:pt idx="360">
                  <c:v>5.4492779079999998E-2</c:v>
                </c:pt>
                <c:pt idx="361">
                  <c:v>5.5008556690000002E-2</c:v>
                </c:pt>
                <c:pt idx="362">
                  <c:v>5.516600981E-2</c:v>
                </c:pt>
                <c:pt idx="363">
                  <c:v>5.5031359199999998E-2</c:v>
                </c:pt>
                <c:pt idx="364">
                  <c:v>5.5354457349999997E-2</c:v>
                </c:pt>
                <c:pt idx="365">
                  <c:v>5.5438090119999998E-2</c:v>
                </c:pt>
                <c:pt idx="366">
                  <c:v>5.565728247E-2</c:v>
                </c:pt>
                <c:pt idx="367">
                  <c:v>5.5176973339999998E-2</c:v>
                </c:pt>
                <c:pt idx="368">
                  <c:v>5.5484239009999999E-2</c:v>
                </c:pt>
                <c:pt idx="369">
                  <c:v>5.568329617E-2</c:v>
                </c:pt>
                <c:pt idx="370">
                  <c:v>5.4976504299999999E-2</c:v>
                </c:pt>
                <c:pt idx="371">
                  <c:v>5.5939212439999997E-2</c:v>
                </c:pt>
                <c:pt idx="372">
                  <c:v>5.5915687229999997E-2</c:v>
                </c:pt>
                <c:pt idx="373">
                  <c:v>5.5895488710000003E-2</c:v>
                </c:pt>
                <c:pt idx="374">
                  <c:v>5.5866520849999997E-2</c:v>
                </c:pt>
                <c:pt idx="375">
                  <c:v>5.6162633000000003E-2</c:v>
                </c:pt>
                <c:pt idx="376">
                  <c:v>5.6177157909999997E-2</c:v>
                </c:pt>
                <c:pt idx="377">
                  <c:v>5.6320656089999997E-2</c:v>
                </c:pt>
                <c:pt idx="378">
                  <c:v>5.618679151E-2</c:v>
                </c:pt>
                <c:pt idx="379">
                  <c:v>5.6471806020000001E-2</c:v>
                </c:pt>
                <c:pt idx="380">
                  <c:v>5.6647930290000002E-2</c:v>
                </c:pt>
                <c:pt idx="381">
                  <c:v>5.6922324000000003E-2</c:v>
                </c:pt>
                <c:pt idx="382">
                  <c:v>5.6827869269999998E-2</c:v>
                </c:pt>
                <c:pt idx="383">
                  <c:v>5.6731667370000002E-2</c:v>
                </c:pt>
                <c:pt idx="384">
                  <c:v>5.6804031130000002E-2</c:v>
                </c:pt>
                <c:pt idx="385">
                  <c:v>5.7421941310000002E-2</c:v>
                </c:pt>
                <c:pt idx="386">
                  <c:v>5.7054202999999998E-2</c:v>
                </c:pt>
                <c:pt idx="387">
                  <c:v>5.6980554009999997E-2</c:v>
                </c:pt>
                <c:pt idx="388">
                  <c:v>5.7110384110000002E-2</c:v>
                </c:pt>
                <c:pt idx="389">
                  <c:v>5.7286646220000001E-2</c:v>
                </c:pt>
                <c:pt idx="390">
                  <c:v>5.7540819049999997E-2</c:v>
                </c:pt>
                <c:pt idx="391">
                  <c:v>5.7457219810000001E-2</c:v>
                </c:pt>
                <c:pt idx="392">
                  <c:v>5.7438962160000002E-2</c:v>
                </c:pt>
                <c:pt idx="393">
                  <c:v>5.7480741289999998E-2</c:v>
                </c:pt>
                <c:pt idx="394">
                  <c:v>5.7571288200000001E-2</c:v>
                </c:pt>
                <c:pt idx="395">
                  <c:v>5.8058694010000002E-2</c:v>
                </c:pt>
                <c:pt idx="396">
                  <c:v>5.7952929290000003E-2</c:v>
                </c:pt>
                <c:pt idx="397">
                  <c:v>5.8110300449999999E-2</c:v>
                </c:pt>
                <c:pt idx="398">
                  <c:v>5.7588726280000002E-2</c:v>
                </c:pt>
                <c:pt idx="399">
                  <c:v>5.8042004699999997E-2</c:v>
                </c:pt>
                <c:pt idx="400">
                  <c:v>5.7595290239999999E-2</c:v>
                </c:pt>
                <c:pt idx="401">
                  <c:v>5.8115623890000002E-2</c:v>
                </c:pt>
                <c:pt idx="402">
                  <c:v>5.7694051410000002E-2</c:v>
                </c:pt>
                <c:pt idx="403">
                  <c:v>5.8046475049999997E-2</c:v>
                </c:pt>
                <c:pt idx="404">
                  <c:v>5.829584971E-2</c:v>
                </c:pt>
                <c:pt idx="405">
                  <c:v>5.7803861800000002E-2</c:v>
                </c:pt>
                <c:pt idx="406">
                  <c:v>5.8105859910000002E-2</c:v>
                </c:pt>
                <c:pt idx="407">
                  <c:v>5.8347631249999997E-2</c:v>
                </c:pt>
                <c:pt idx="408">
                  <c:v>5.8647785340000001E-2</c:v>
                </c:pt>
                <c:pt idx="409">
                  <c:v>5.8483436700000002E-2</c:v>
                </c:pt>
                <c:pt idx="410">
                  <c:v>5.8975782249999997E-2</c:v>
                </c:pt>
                <c:pt idx="411">
                  <c:v>5.8639578519999999E-2</c:v>
                </c:pt>
                <c:pt idx="412">
                  <c:v>5.889659002E-2</c:v>
                </c:pt>
                <c:pt idx="413">
                  <c:v>5.8605536819999998E-2</c:v>
                </c:pt>
                <c:pt idx="414">
                  <c:v>5.8921702210000003E-2</c:v>
                </c:pt>
                <c:pt idx="415">
                  <c:v>5.9307258580000001E-2</c:v>
                </c:pt>
                <c:pt idx="416">
                  <c:v>5.9402994809999998E-2</c:v>
                </c:pt>
                <c:pt idx="417">
                  <c:v>5.9266131370000003E-2</c:v>
                </c:pt>
                <c:pt idx="418">
                  <c:v>5.9009347109999999E-2</c:v>
                </c:pt>
                <c:pt idx="419">
                  <c:v>5.9117238969999999E-2</c:v>
                </c:pt>
                <c:pt idx="420">
                  <c:v>5.9272717680000003E-2</c:v>
                </c:pt>
                <c:pt idx="421">
                  <c:v>5.8791864659999998E-2</c:v>
                </c:pt>
                <c:pt idx="422">
                  <c:v>5.873395503E-2</c:v>
                </c:pt>
                <c:pt idx="423">
                  <c:v>5.9483319520000001E-2</c:v>
                </c:pt>
                <c:pt idx="424">
                  <c:v>5.9690423309999997E-2</c:v>
                </c:pt>
                <c:pt idx="425">
                  <c:v>5.9714719649999998E-2</c:v>
                </c:pt>
                <c:pt idx="426">
                  <c:v>5.9699274599999998E-2</c:v>
                </c:pt>
                <c:pt idx="427">
                  <c:v>5.9804279359999997E-2</c:v>
                </c:pt>
                <c:pt idx="428">
                  <c:v>6.000408158E-2</c:v>
                </c:pt>
                <c:pt idx="429">
                  <c:v>5.9965148570000001E-2</c:v>
                </c:pt>
                <c:pt idx="430">
                  <c:v>6.0159549120000003E-2</c:v>
                </c:pt>
                <c:pt idx="431">
                  <c:v>6.1118602750000001E-2</c:v>
                </c:pt>
                <c:pt idx="432">
                  <c:v>6.1546232550000003E-2</c:v>
                </c:pt>
                <c:pt idx="433">
                  <c:v>6.2219265849999997E-2</c:v>
                </c:pt>
                <c:pt idx="434">
                  <c:v>6.1780735849999997E-2</c:v>
                </c:pt>
                <c:pt idx="435">
                  <c:v>6.1722248790000003E-2</c:v>
                </c:pt>
                <c:pt idx="436">
                  <c:v>6.2484771010000002E-2</c:v>
                </c:pt>
                <c:pt idx="437">
                  <c:v>6.2412019819999998E-2</c:v>
                </c:pt>
                <c:pt idx="438">
                  <c:v>6.2565930189999994E-2</c:v>
                </c:pt>
                <c:pt idx="439">
                  <c:v>6.1307977889999997E-2</c:v>
                </c:pt>
                <c:pt idx="440">
                  <c:v>6.1809953299999998E-2</c:v>
                </c:pt>
                <c:pt idx="441">
                  <c:v>6.2598370020000002E-2</c:v>
                </c:pt>
                <c:pt idx="442">
                  <c:v>6.2945820390000004E-2</c:v>
                </c:pt>
                <c:pt idx="443">
                  <c:v>6.2616251410000004E-2</c:v>
                </c:pt>
                <c:pt idx="444">
                  <c:v>6.3182100650000003E-2</c:v>
                </c:pt>
                <c:pt idx="445">
                  <c:v>6.3688978549999997E-2</c:v>
                </c:pt>
                <c:pt idx="446">
                  <c:v>6.2456943090000001E-2</c:v>
                </c:pt>
                <c:pt idx="447">
                  <c:v>6.4414009450000004E-2</c:v>
                </c:pt>
                <c:pt idx="448">
                  <c:v>6.3299179080000004E-2</c:v>
                </c:pt>
                <c:pt idx="449">
                  <c:v>6.2096592040000002E-2</c:v>
                </c:pt>
                <c:pt idx="450">
                  <c:v>6.3787847760000002E-2</c:v>
                </c:pt>
                <c:pt idx="451">
                  <c:v>5.3312040870000001E-2</c:v>
                </c:pt>
                <c:pt idx="452">
                  <c:v>5.3482849149999998E-2</c:v>
                </c:pt>
                <c:pt idx="453">
                  <c:v>5.3736239669999998E-2</c:v>
                </c:pt>
                <c:pt idx="454">
                  <c:v>5.3483054039999998E-2</c:v>
                </c:pt>
                <c:pt idx="455">
                  <c:v>5.3948417310000003E-2</c:v>
                </c:pt>
                <c:pt idx="456">
                  <c:v>5.4202549160000002E-2</c:v>
                </c:pt>
                <c:pt idx="457">
                  <c:v>5.3737554700000002E-2</c:v>
                </c:pt>
                <c:pt idx="458">
                  <c:v>5.3693939000000003E-2</c:v>
                </c:pt>
                <c:pt idx="459">
                  <c:v>5.3398005659999997E-2</c:v>
                </c:pt>
                <c:pt idx="460">
                  <c:v>5.30228056E-2</c:v>
                </c:pt>
                <c:pt idx="461">
                  <c:v>5.438550189E-2</c:v>
                </c:pt>
                <c:pt idx="462">
                  <c:v>5.5570870639999999E-2</c:v>
                </c:pt>
                <c:pt idx="463">
                  <c:v>5.523858592E-2</c:v>
                </c:pt>
                <c:pt idx="464">
                  <c:v>5.5188789959999998E-2</c:v>
                </c:pt>
                <c:pt idx="465">
                  <c:v>5.4443977769999999E-2</c:v>
                </c:pt>
                <c:pt idx="466">
                  <c:v>5.6210216129999997E-2</c:v>
                </c:pt>
                <c:pt idx="467">
                  <c:v>5.4761383679999998E-2</c:v>
                </c:pt>
                <c:pt idx="468">
                  <c:v>5.5530890819999998E-2</c:v>
                </c:pt>
                <c:pt idx="469">
                  <c:v>5.4995130750000003E-2</c:v>
                </c:pt>
                <c:pt idx="470">
                  <c:v>5.6745119390000001E-2</c:v>
                </c:pt>
                <c:pt idx="471">
                  <c:v>5.5895283820000002E-2</c:v>
                </c:pt>
                <c:pt idx="472">
                  <c:v>5.5851563809999998E-2</c:v>
                </c:pt>
                <c:pt idx="473">
                  <c:v>5.6831292810000003E-2</c:v>
                </c:pt>
                <c:pt idx="474">
                  <c:v>5.6032884870000001E-2</c:v>
                </c:pt>
                <c:pt idx="475">
                  <c:v>5.5816505099999997E-2</c:v>
                </c:pt>
                <c:pt idx="476">
                  <c:v>5.7999756190000001E-2</c:v>
                </c:pt>
                <c:pt idx="477">
                  <c:v>5.6826543059999998E-2</c:v>
                </c:pt>
                <c:pt idx="478">
                  <c:v>5.6696005170000001E-2</c:v>
                </c:pt>
                <c:pt idx="479">
                  <c:v>5.7186678050000002E-2</c:v>
                </c:pt>
                <c:pt idx="480">
                  <c:v>5.7724207639999997E-2</c:v>
                </c:pt>
                <c:pt idx="481">
                  <c:v>5.8345858010000001E-2</c:v>
                </c:pt>
                <c:pt idx="482">
                  <c:v>5.7754099369999999E-2</c:v>
                </c:pt>
                <c:pt idx="483">
                  <c:v>5.804177001E-2</c:v>
                </c:pt>
                <c:pt idx="484">
                  <c:v>5.808144808E-2</c:v>
                </c:pt>
                <c:pt idx="485">
                  <c:v>5.9242662039999998E-2</c:v>
                </c:pt>
                <c:pt idx="486">
                  <c:v>5.8827046299999998E-2</c:v>
                </c:pt>
                <c:pt idx="487">
                  <c:v>6.0422461480000002E-2</c:v>
                </c:pt>
                <c:pt idx="488">
                  <c:v>5.9962056579999999E-2</c:v>
                </c:pt>
                <c:pt idx="489">
                  <c:v>5.9790108350000003E-2</c:v>
                </c:pt>
                <c:pt idx="490">
                  <c:v>6.0337502510000002E-2</c:v>
                </c:pt>
                <c:pt idx="491">
                  <c:v>5.9654340149999999E-2</c:v>
                </c:pt>
                <c:pt idx="492">
                  <c:v>6.0252174739999997E-2</c:v>
                </c:pt>
                <c:pt idx="493">
                  <c:v>6.0832668100000001E-2</c:v>
                </c:pt>
                <c:pt idx="494">
                  <c:v>6.081286818E-2</c:v>
                </c:pt>
                <c:pt idx="495">
                  <c:v>6.1256796119999998E-2</c:v>
                </c:pt>
                <c:pt idx="496">
                  <c:v>6.1935830859999999E-2</c:v>
                </c:pt>
                <c:pt idx="497">
                  <c:v>6.238395721E-2</c:v>
                </c:pt>
                <c:pt idx="498">
                  <c:v>6.2408734110000003E-2</c:v>
                </c:pt>
                <c:pt idx="499">
                  <c:v>6.2399018559999998E-2</c:v>
                </c:pt>
                <c:pt idx="500">
                  <c:v>6.3076667490000002E-2</c:v>
                </c:pt>
                <c:pt idx="501">
                  <c:v>6.3792973759999996E-2</c:v>
                </c:pt>
                <c:pt idx="502">
                  <c:v>6.4428754150000003E-2</c:v>
                </c:pt>
                <c:pt idx="503">
                  <c:v>6.4662173389999994E-2</c:v>
                </c:pt>
                <c:pt idx="504">
                  <c:v>6.5385885539999994E-2</c:v>
                </c:pt>
                <c:pt idx="505">
                  <c:v>6.5459162000000001E-2</c:v>
                </c:pt>
                <c:pt idx="506">
                  <c:v>6.6570922729999996E-2</c:v>
                </c:pt>
                <c:pt idx="507">
                  <c:v>6.6578499969999996E-2</c:v>
                </c:pt>
                <c:pt idx="508">
                  <c:v>6.6882707180000001E-2</c:v>
                </c:pt>
                <c:pt idx="509">
                  <c:v>6.7175097759999997E-2</c:v>
                </c:pt>
                <c:pt idx="510">
                  <c:v>6.6958293320000001E-2</c:v>
                </c:pt>
                <c:pt idx="511">
                  <c:v>6.7723505200000006E-2</c:v>
                </c:pt>
                <c:pt idx="512">
                  <c:v>6.8351283669999999E-2</c:v>
                </c:pt>
                <c:pt idx="513">
                  <c:v>6.8967685099999995E-2</c:v>
                </c:pt>
                <c:pt idx="514">
                  <c:v>6.8806961180000001E-2</c:v>
                </c:pt>
                <c:pt idx="515">
                  <c:v>6.9457605480000004E-2</c:v>
                </c:pt>
                <c:pt idx="516">
                  <c:v>7.0118010039999998E-2</c:v>
                </c:pt>
                <c:pt idx="517">
                  <c:v>7.0016473529999998E-2</c:v>
                </c:pt>
                <c:pt idx="518">
                  <c:v>7.0664182310000004E-2</c:v>
                </c:pt>
                <c:pt idx="519">
                  <c:v>7.1939796210000004E-2</c:v>
                </c:pt>
                <c:pt idx="520">
                  <c:v>7.3002628979999998E-2</c:v>
                </c:pt>
                <c:pt idx="521">
                  <c:v>7.3209270830000006E-2</c:v>
                </c:pt>
                <c:pt idx="522">
                  <c:v>7.3543451730000001E-2</c:v>
                </c:pt>
                <c:pt idx="523">
                  <c:v>7.381039113E-2</c:v>
                </c:pt>
                <c:pt idx="524">
                  <c:v>7.4769318099999996E-2</c:v>
                </c:pt>
                <c:pt idx="525">
                  <c:v>7.4424266820000001E-2</c:v>
                </c:pt>
                <c:pt idx="526">
                  <c:v>7.5247518720000003E-2</c:v>
                </c:pt>
                <c:pt idx="527">
                  <c:v>7.6460741459999995E-2</c:v>
                </c:pt>
                <c:pt idx="528">
                  <c:v>7.6448701320000007E-2</c:v>
                </c:pt>
                <c:pt idx="529">
                  <c:v>7.6870784159999997E-2</c:v>
                </c:pt>
                <c:pt idx="530">
                  <c:v>7.6985590160000006E-2</c:v>
                </c:pt>
                <c:pt idx="531">
                  <c:v>7.7868118880000003E-2</c:v>
                </c:pt>
                <c:pt idx="532">
                  <c:v>7.7894292769999998E-2</c:v>
                </c:pt>
                <c:pt idx="533">
                  <c:v>7.8942261639999997E-2</c:v>
                </c:pt>
                <c:pt idx="534">
                  <c:v>7.7851429580000006E-2</c:v>
                </c:pt>
                <c:pt idx="535">
                  <c:v>7.8848481179999999E-2</c:v>
                </c:pt>
                <c:pt idx="536">
                  <c:v>7.9891383649999995E-2</c:v>
                </c:pt>
                <c:pt idx="537">
                  <c:v>7.9589150849999998E-2</c:v>
                </c:pt>
                <c:pt idx="538">
                  <c:v>8.0650322139999994E-2</c:v>
                </c:pt>
                <c:pt idx="539">
                  <c:v>8.0889917909999998E-2</c:v>
                </c:pt>
                <c:pt idx="540">
                  <c:v>8.0118820069999999E-2</c:v>
                </c:pt>
                <c:pt idx="541">
                  <c:v>8.092013747E-2</c:v>
                </c:pt>
                <c:pt idx="542">
                  <c:v>8.1771679220000004E-2</c:v>
                </c:pt>
                <c:pt idx="543">
                  <c:v>8.1278167669999998E-2</c:v>
                </c:pt>
                <c:pt idx="544">
                  <c:v>8.1663668159999994E-2</c:v>
                </c:pt>
                <c:pt idx="545">
                  <c:v>8.101648837E-2</c:v>
                </c:pt>
                <c:pt idx="546">
                  <c:v>8.12966153E-2</c:v>
                </c:pt>
                <c:pt idx="547">
                  <c:v>8.2411289220000003E-2</c:v>
                </c:pt>
                <c:pt idx="548">
                  <c:v>8.2829028370000002E-2</c:v>
                </c:pt>
                <c:pt idx="549">
                  <c:v>8.1762932240000002E-2</c:v>
                </c:pt>
                <c:pt idx="550">
                  <c:v>8.1808745860000004E-2</c:v>
                </c:pt>
                <c:pt idx="551">
                  <c:v>8.2232408229999998E-2</c:v>
                </c:pt>
                <c:pt idx="552">
                  <c:v>8.2718871530000002E-2</c:v>
                </c:pt>
                <c:pt idx="553">
                  <c:v>8.2903899249999996E-2</c:v>
                </c:pt>
                <c:pt idx="554">
                  <c:v>8.3284482359999995E-2</c:v>
                </c:pt>
                <c:pt idx="555">
                  <c:v>8.3574928339999993E-2</c:v>
                </c:pt>
                <c:pt idx="556">
                  <c:v>8.3527736369999994E-2</c:v>
                </c:pt>
                <c:pt idx="557">
                  <c:v>8.3765372630000001E-2</c:v>
                </c:pt>
                <c:pt idx="558">
                  <c:v>8.544474095E-2</c:v>
                </c:pt>
                <c:pt idx="559">
                  <c:v>8.5967183109999998E-2</c:v>
                </c:pt>
                <c:pt idx="560">
                  <c:v>8.6845323439999997E-2</c:v>
                </c:pt>
                <c:pt idx="561">
                  <c:v>8.8329389689999996E-2</c:v>
                </c:pt>
                <c:pt idx="562">
                  <c:v>9.0051949019999994E-2</c:v>
                </c:pt>
                <c:pt idx="563">
                  <c:v>9.1682471330000001E-2</c:v>
                </c:pt>
                <c:pt idx="564">
                  <c:v>9.4120711090000003E-2</c:v>
                </c:pt>
                <c:pt idx="565">
                  <c:v>9.7095228729999997E-2</c:v>
                </c:pt>
                <c:pt idx="566">
                  <c:v>9.9609903989999998E-2</c:v>
                </c:pt>
                <c:pt idx="567">
                  <c:v>0.1029202193</c:v>
                </c:pt>
                <c:pt idx="568">
                  <c:v>0.10760530829999999</c:v>
                </c:pt>
                <c:pt idx="569">
                  <c:v>0.1109185442</c:v>
                </c:pt>
                <c:pt idx="570">
                  <c:v>0.1158015579</c:v>
                </c:pt>
                <c:pt idx="571">
                  <c:v>0.1216079742</c:v>
                </c:pt>
                <c:pt idx="572">
                  <c:v>0.126446262</c:v>
                </c:pt>
                <c:pt idx="573">
                  <c:v>0.13289032880000001</c:v>
                </c:pt>
                <c:pt idx="574">
                  <c:v>0.1396749467</c:v>
                </c:pt>
                <c:pt idx="575">
                  <c:v>0.1458142549</c:v>
                </c:pt>
                <c:pt idx="576">
                  <c:v>0.15387572350000001</c:v>
                </c:pt>
                <c:pt idx="577">
                  <c:v>0.16253824529999999</c:v>
                </c:pt>
                <c:pt idx="578">
                  <c:v>0.1708415449</c:v>
                </c:pt>
                <c:pt idx="579">
                  <c:v>0.17975698409999999</c:v>
                </c:pt>
                <c:pt idx="580">
                  <c:v>0.19016402960000001</c:v>
                </c:pt>
                <c:pt idx="581">
                  <c:v>0.19904249909999999</c:v>
                </c:pt>
                <c:pt idx="582">
                  <c:v>0.20859722789999999</c:v>
                </c:pt>
                <c:pt idx="583">
                  <c:v>0.21906530860000001</c:v>
                </c:pt>
                <c:pt idx="584">
                  <c:v>0.2290257514</c:v>
                </c:pt>
                <c:pt idx="585">
                  <c:v>0.23875790829999999</c:v>
                </c:pt>
                <c:pt idx="586">
                  <c:v>0.24909158049999999</c:v>
                </c:pt>
                <c:pt idx="587">
                  <c:v>0.25690734389999997</c:v>
                </c:pt>
                <c:pt idx="588">
                  <c:v>0.267103225</c:v>
                </c:pt>
                <c:pt idx="589">
                  <c:v>0.27588331700000002</c:v>
                </c:pt>
                <c:pt idx="590">
                  <c:v>0.28269422049999998</c:v>
                </c:pt>
                <c:pt idx="591">
                  <c:v>0.29031103850000001</c:v>
                </c:pt>
                <c:pt idx="592">
                  <c:v>0.29481890799999999</c:v>
                </c:pt>
                <c:pt idx="593">
                  <c:v>0.30059817430000002</c:v>
                </c:pt>
                <c:pt idx="594">
                  <c:v>0.3057156801</c:v>
                </c:pt>
                <c:pt idx="595">
                  <c:v>0.31009340289999998</c:v>
                </c:pt>
                <c:pt idx="596">
                  <c:v>0.31601992249999999</c:v>
                </c:pt>
                <c:pt idx="597">
                  <c:v>0.3197032809</c:v>
                </c:pt>
                <c:pt idx="598">
                  <c:v>0.32501682640000001</c:v>
                </c:pt>
                <c:pt idx="599">
                  <c:v>0.33309921619999999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0C6D-40DC-A6A0-369F6715F017}"/>
            </c:ext>
          </c:extLst>
        </c:ser>
        <c:ser>
          <c:idx val="7"/>
          <c:order val="7"/>
          <c:tx>
            <c:strRef>
              <c:f>Hoja1!$J$2</c:f>
              <c:strCache>
                <c:ptCount val="1"/>
                <c:pt idx="0">
                  <c:v>DNA 2:TCEP dil1/10</c:v>
                </c:pt>
              </c:strCache>
            </c:strRef>
          </c:tx>
          <c:spPr>
            <a:ln w="31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>
                  <a:lumMod val="60000"/>
                </a:schemeClr>
              </a:solidFill>
              <a:ln w="3175" cmpd="sng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Hoja1!$J$4:$J$604</c:f>
              <c:numCache>
                <c:formatCode>General</c:formatCode>
                <c:ptCount val="601"/>
                <c:pt idx="0">
                  <c:v>4.8254234720000004E-3</c:v>
                </c:pt>
                <c:pt idx="1">
                  <c:v>4.9117314630000002E-3</c:v>
                </c:pt>
                <c:pt idx="2">
                  <c:v>5.2792239000000003E-3</c:v>
                </c:pt>
                <c:pt idx="3">
                  <c:v>5.2513978439999998E-3</c:v>
                </c:pt>
                <c:pt idx="4">
                  <c:v>5.1358151250000001E-3</c:v>
                </c:pt>
                <c:pt idx="5">
                  <c:v>6.1849160120000003E-3</c:v>
                </c:pt>
                <c:pt idx="6">
                  <c:v>5.7692788540000001E-3</c:v>
                </c:pt>
                <c:pt idx="7">
                  <c:v>5.997479428E-3</c:v>
                </c:pt>
                <c:pt idx="8">
                  <c:v>5.4897866209999997E-3</c:v>
                </c:pt>
                <c:pt idx="9">
                  <c:v>5.9191947800000004E-3</c:v>
                </c:pt>
                <c:pt idx="10">
                  <c:v>6.1381277630000002E-3</c:v>
                </c:pt>
                <c:pt idx="11">
                  <c:v>6.0505256990000004E-3</c:v>
                </c:pt>
                <c:pt idx="12">
                  <c:v>6.5827378999999998E-3</c:v>
                </c:pt>
                <c:pt idx="13">
                  <c:v>6.1338748780000001E-3</c:v>
                </c:pt>
                <c:pt idx="14">
                  <c:v>6.7920926960000003E-3</c:v>
                </c:pt>
                <c:pt idx="15">
                  <c:v>6.9354451259999996E-3</c:v>
                </c:pt>
                <c:pt idx="16">
                  <c:v>6.3775819730000002E-3</c:v>
                </c:pt>
                <c:pt idx="17">
                  <c:v>6.9159287960000003E-3</c:v>
                </c:pt>
                <c:pt idx="18">
                  <c:v>7.0380372929999997E-3</c:v>
                </c:pt>
                <c:pt idx="19">
                  <c:v>7.0276721379999999E-3</c:v>
                </c:pt>
                <c:pt idx="20">
                  <c:v>6.7849410699999998E-3</c:v>
                </c:pt>
                <c:pt idx="21">
                  <c:v>7.0398789830000003E-3</c:v>
                </c:pt>
                <c:pt idx="22">
                  <c:v>7.0584272030000004E-3</c:v>
                </c:pt>
                <c:pt idx="23">
                  <c:v>6.9316308949999997E-3</c:v>
                </c:pt>
                <c:pt idx="24">
                  <c:v>7.2298455049999997E-3</c:v>
                </c:pt>
                <c:pt idx="25">
                  <c:v>7.7308290639999996E-3</c:v>
                </c:pt>
                <c:pt idx="26">
                  <c:v>7.3037333790000004E-3</c:v>
                </c:pt>
                <c:pt idx="27">
                  <c:v>7.5714094560000002E-3</c:v>
                </c:pt>
                <c:pt idx="28">
                  <c:v>7.9812873150000001E-3</c:v>
                </c:pt>
                <c:pt idx="29">
                  <c:v>7.7256378719999996E-3</c:v>
                </c:pt>
                <c:pt idx="30">
                  <c:v>7.87855126E-3</c:v>
                </c:pt>
                <c:pt idx="31">
                  <c:v>8.1459749490000004E-3</c:v>
                </c:pt>
                <c:pt idx="32">
                  <c:v>8.7870964780000001E-3</c:v>
                </c:pt>
                <c:pt idx="33">
                  <c:v>8.5447272289999997E-3</c:v>
                </c:pt>
                <c:pt idx="34">
                  <c:v>8.8505763559999992E-3</c:v>
                </c:pt>
                <c:pt idx="35">
                  <c:v>8.7728854270000007E-3</c:v>
                </c:pt>
                <c:pt idx="36">
                  <c:v>8.7233353409999995E-3</c:v>
                </c:pt>
                <c:pt idx="37">
                  <c:v>9.0991174800000001E-3</c:v>
                </c:pt>
                <c:pt idx="38">
                  <c:v>9.1749904680000008E-3</c:v>
                </c:pt>
                <c:pt idx="39">
                  <c:v>8.9331697669999995E-3</c:v>
                </c:pt>
                <c:pt idx="40">
                  <c:v>8.8653713459999998E-3</c:v>
                </c:pt>
                <c:pt idx="41">
                  <c:v>9.4972644000000002E-3</c:v>
                </c:pt>
                <c:pt idx="42">
                  <c:v>9.4545893370000002E-3</c:v>
                </c:pt>
                <c:pt idx="43">
                  <c:v>9.6747297789999999E-3</c:v>
                </c:pt>
                <c:pt idx="44">
                  <c:v>9.8677324129999994E-3</c:v>
                </c:pt>
                <c:pt idx="45">
                  <c:v>1.004717778E-2</c:v>
                </c:pt>
                <c:pt idx="46">
                  <c:v>1.00424625E-2</c:v>
                </c:pt>
                <c:pt idx="47">
                  <c:v>9.8785897720000005E-3</c:v>
                </c:pt>
                <c:pt idx="48">
                  <c:v>1.0219249870000001E-2</c:v>
                </c:pt>
                <c:pt idx="49">
                  <c:v>9.912990965E-3</c:v>
                </c:pt>
                <c:pt idx="50">
                  <c:v>1.01110274E-2</c:v>
                </c:pt>
                <c:pt idx="51">
                  <c:v>1.0818190869999999E-2</c:v>
                </c:pt>
                <c:pt idx="52">
                  <c:v>1.029706746E-2</c:v>
                </c:pt>
                <c:pt idx="53">
                  <c:v>1.0606912899999999E-2</c:v>
                </c:pt>
                <c:pt idx="54">
                  <c:v>1.0750017129999999E-2</c:v>
                </c:pt>
                <c:pt idx="55">
                  <c:v>1.108870562E-2</c:v>
                </c:pt>
                <c:pt idx="56">
                  <c:v>1.048167516E-2</c:v>
                </c:pt>
                <c:pt idx="57">
                  <c:v>1.102325134E-2</c:v>
                </c:pt>
                <c:pt idx="58">
                  <c:v>1.1234041300000001E-2</c:v>
                </c:pt>
                <c:pt idx="59">
                  <c:v>1.1300032030000001E-2</c:v>
                </c:pt>
                <c:pt idx="60">
                  <c:v>1.153743174E-2</c:v>
                </c:pt>
                <c:pt idx="61">
                  <c:v>1.1589058669999999E-2</c:v>
                </c:pt>
                <c:pt idx="62">
                  <c:v>1.1744747870000001E-2</c:v>
                </c:pt>
                <c:pt idx="63">
                  <c:v>1.189833786E-2</c:v>
                </c:pt>
                <c:pt idx="64">
                  <c:v>1.2209727429999999E-2</c:v>
                </c:pt>
                <c:pt idx="65">
                  <c:v>1.2106944810000001E-2</c:v>
                </c:pt>
                <c:pt idx="66">
                  <c:v>1.198228449E-2</c:v>
                </c:pt>
                <c:pt idx="67">
                  <c:v>1.2686586939999999E-2</c:v>
                </c:pt>
                <c:pt idx="68">
                  <c:v>1.254897099E-2</c:v>
                </c:pt>
                <c:pt idx="69">
                  <c:v>1.258446369E-2</c:v>
                </c:pt>
                <c:pt idx="70">
                  <c:v>1.295085438E-2</c:v>
                </c:pt>
                <c:pt idx="71">
                  <c:v>1.3032310639999999E-2</c:v>
                </c:pt>
                <c:pt idx="72">
                  <c:v>1.3092093169999999E-2</c:v>
                </c:pt>
                <c:pt idx="73">
                  <c:v>1.319145411E-2</c:v>
                </c:pt>
                <c:pt idx="74">
                  <c:v>1.349984668E-2</c:v>
                </c:pt>
                <c:pt idx="75">
                  <c:v>1.3774870890000001E-2</c:v>
                </c:pt>
                <c:pt idx="76">
                  <c:v>1.3856856149999999E-2</c:v>
                </c:pt>
                <c:pt idx="77">
                  <c:v>1.4081699770000001E-2</c:v>
                </c:pt>
                <c:pt idx="78">
                  <c:v>1.42318923E-2</c:v>
                </c:pt>
                <c:pt idx="79">
                  <c:v>1.458987873E-2</c:v>
                </c:pt>
                <c:pt idx="80">
                  <c:v>1.506400015E-2</c:v>
                </c:pt>
                <c:pt idx="81">
                  <c:v>1.505922992E-2</c:v>
                </c:pt>
                <c:pt idx="82">
                  <c:v>1.5189922410000001E-2</c:v>
                </c:pt>
                <c:pt idx="83">
                  <c:v>1.555902977E-2</c:v>
                </c:pt>
                <c:pt idx="84">
                  <c:v>1.560021564E-2</c:v>
                </c:pt>
                <c:pt idx="85">
                  <c:v>1.6014549879999999E-2</c:v>
                </c:pt>
                <c:pt idx="86">
                  <c:v>1.5983127060000001E-2</c:v>
                </c:pt>
                <c:pt idx="87">
                  <c:v>1.6165949400000001E-2</c:v>
                </c:pt>
                <c:pt idx="88">
                  <c:v>1.665276848E-2</c:v>
                </c:pt>
                <c:pt idx="89">
                  <c:v>1.7008800059999999E-2</c:v>
                </c:pt>
                <c:pt idx="90">
                  <c:v>1.7556589099999999E-2</c:v>
                </c:pt>
                <c:pt idx="91">
                  <c:v>1.705513149E-2</c:v>
                </c:pt>
                <c:pt idx="92">
                  <c:v>1.7584756020000002E-2</c:v>
                </c:pt>
                <c:pt idx="93">
                  <c:v>1.780145243E-2</c:v>
                </c:pt>
                <c:pt idx="94">
                  <c:v>1.8028752879999999E-2</c:v>
                </c:pt>
                <c:pt idx="95">
                  <c:v>1.806183532E-2</c:v>
                </c:pt>
                <c:pt idx="96">
                  <c:v>1.863178611E-2</c:v>
                </c:pt>
                <c:pt idx="97">
                  <c:v>1.8288435410000001E-2</c:v>
                </c:pt>
                <c:pt idx="98">
                  <c:v>1.8729099999999999E-2</c:v>
                </c:pt>
                <c:pt idx="99">
                  <c:v>1.9204001870000001E-2</c:v>
                </c:pt>
                <c:pt idx="100">
                  <c:v>1.9147891550000001E-2</c:v>
                </c:pt>
                <c:pt idx="101">
                  <c:v>1.9610848279999999E-2</c:v>
                </c:pt>
                <c:pt idx="102">
                  <c:v>1.946972311E-2</c:v>
                </c:pt>
                <c:pt idx="103">
                  <c:v>2.0145498219999999E-2</c:v>
                </c:pt>
                <c:pt idx="104">
                  <c:v>2.0390471439999999E-2</c:v>
                </c:pt>
                <c:pt idx="105">
                  <c:v>2.0772716029999999E-2</c:v>
                </c:pt>
                <c:pt idx="106">
                  <c:v>2.099720389E-2</c:v>
                </c:pt>
                <c:pt idx="107">
                  <c:v>2.147625387E-2</c:v>
                </c:pt>
                <c:pt idx="108">
                  <c:v>2.148449421E-2</c:v>
                </c:pt>
                <c:pt idx="109">
                  <c:v>2.1857712420000001E-2</c:v>
                </c:pt>
                <c:pt idx="110">
                  <c:v>2.2357199340000002E-2</c:v>
                </c:pt>
                <c:pt idx="111">
                  <c:v>2.2293593729999998E-2</c:v>
                </c:pt>
                <c:pt idx="112">
                  <c:v>2.2912843150000001E-2</c:v>
                </c:pt>
                <c:pt idx="113">
                  <c:v>2.296532318E-2</c:v>
                </c:pt>
                <c:pt idx="114">
                  <c:v>2.3537131029999998E-2</c:v>
                </c:pt>
                <c:pt idx="115">
                  <c:v>2.397399209E-2</c:v>
                </c:pt>
                <c:pt idx="116">
                  <c:v>2.4624381210000001E-2</c:v>
                </c:pt>
                <c:pt idx="117">
                  <c:v>2.441600151E-2</c:v>
                </c:pt>
                <c:pt idx="118">
                  <c:v>2.4901086459999999E-2</c:v>
                </c:pt>
                <c:pt idx="119">
                  <c:v>2.5657922029999999E-2</c:v>
                </c:pt>
                <c:pt idx="120">
                  <c:v>2.5848545130000001E-2</c:v>
                </c:pt>
                <c:pt idx="121">
                  <c:v>2.6290213690000001E-2</c:v>
                </c:pt>
                <c:pt idx="122">
                  <c:v>2.6825830339999999E-2</c:v>
                </c:pt>
                <c:pt idx="123">
                  <c:v>2.7211468669999999E-2</c:v>
                </c:pt>
                <c:pt idx="124">
                  <c:v>2.8028171510000002E-2</c:v>
                </c:pt>
                <c:pt idx="125">
                  <c:v>2.8674626719999999E-2</c:v>
                </c:pt>
                <c:pt idx="126">
                  <c:v>2.860088274E-2</c:v>
                </c:pt>
                <c:pt idx="127">
                  <c:v>2.9008552430000001E-2</c:v>
                </c:pt>
                <c:pt idx="128">
                  <c:v>2.9933489859999999E-2</c:v>
                </c:pt>
                <c:pt idx="129">
                  <c:v>3.0469484630000002E-2</c:v>
                </c:pt>
                <c:pt idx="130">
                  <c:v>3.1150262799999998E-2</c:v>
                </c:pt>
                <c:pt idx="131">
                  <c:v>3.1894534830000001E-2</c:v>
                </c:pt>
                <c:pt idx="132">
                  <c:v>3.2515082510000001E-2</c:v>
                </c:pt>
                <c:pt idx="133">
                  <c:v>3.2649714500000003E-2</c:v>
                </c:pt>
                <c:pt idx="134">
                  <c:v>3.3514827490000003E-2</c:v>
                </c:pt>
                <c:pt idx="135">
                  <c:v>3.4121092409999998E-2</c:v>
                </c:pt>
                <c:pt idx="136">
                  <c:v>3.4704226999999997E-2</c:v>
                </c:pt>
                <c:pt idx="137">
                  <c:v>3.5356212409999997E-2</c:v>
                </c:pt>
                <c:pt idx="138">
                  <c:v>3.5890396679999999E-2</c:v>
                </c:pt>
                <c:pt idx="139">
                  <c:v>3.6816939710000003E-2</c:v>
                </c:pt>
                <c:pt idx="140">
                  <c:v>3.7440162149999998E-2</c:v>
                </c:pt>
                <c:pt idx="141">
                  <c:v>3.7908699359999999E-2</c:v>
                </c:pt>
                <c:pt idx="142">
                  <c:v>3.8785692300000001E-2</c:v>
                </c:pt>
                <c:pt idx="143">
                  <c:v>3.9432160559999999E-2</c:v>
                </c:pt>
                <c:pt idx="144">
                  <c:v>4.0252454579999999E-2</c:v>
                </c:pt>
                <c:pt idx="145">
                  <c:v>4.1077148170000001E-2</c:v>
                </c:pt>
                <c:pt idx="146">
                  <c:v>4.1763141750000003E-2</c:v>
                </c:pt>
                <c:pt idx="147">
                  <c:v>4.2298536749999997E-2</c:v>
                </c:pt>
                <c:pt idx="148">
                  <c:v>4.3230745940000002E-2</c:v>
                </c:pt>
                <c:pt idx="149">
                  <c:v>4.3484803289999999E-2</c:v>
                </c:pt>
                <c:pt idx="150">
                  <c:v>4.4533241539999997E-2</c:v>
                </c:pt>
                <c:pt idx="151">
                  <c:v>4.5255605130000001E-2</c:v>
                </c:pt>
                <c:pt idx="152">
                  <c:v>4.6301938590000001E-2</c:v>
                </c:pt>
                <c:pt idx="153">
                  <c:v>4.7270063309999999E-2</c:v>
                </c:pt>
                <c:pt idx="154">
                  <c:v>4.7878708690000001E-2</c:v>
                </c:pt>
                <c:pt idx="155">
                  <c:v>4.9118362370000002E-2</c:v>
                </c:pt>
                <c:pt idx="156">
                  <c:v>4.9836844210000002E-2</c:v>
                </c:pt>
                <c:pt idx="157">
                  <c:v>5.0574894990000001E-2</c:v>
                </c:pt>
                <c:pt idx="158">
                  <c:v>5.1961544899999997E-2</c:v>
                </c:pt>
                <c:pt idx="159">
                  <c:v>5.2703890949999999E-2</c:v>
                </c:pt>
                <c:pt idx="160">
                  <c:v>5.3834035990000001E-2</c:v>
                </c:pt>
                <c:pt idx="161">
                  <c:v>5.467602983E-2</c:v>
                </c:pt>
                <c:pt idx="162">
                  <c:v>5.5488295850000001E-2</c:v>
                </c:pt>
                <c:pt idx="163">
                  <c:v>5.7084992530000003E-2</c:v>
                </c:pt>
                <c:pt idx="164">
                  <c:v>5.8058958500000001E-2</c:v>
                </c:pt>
                <c:pt idx="165">
                  <c:v>5.923575163E-2</c:v>
                </c:pt>
                <c:pt idx="166">
                  <c:v>6.0512494299999997E-2</c:v>
                </c:pt>
                <c:pt idx="167">
                  <c:v>6.1446204779999999E-2</c:v>
                </c:pt>
                <c:pt idx="168">
                  <c:v>6.2641337510000006E-2</c:v>
                </c:pt>
                <c:pt idx="169">
                  <c:v>6.3765659929999996E-2</c:v>
                </c:pt>
                <c:pt idx="170">
                  <c:v>6.5345980230000003E-2</c:v>
                </c:pt>
                <c:pt idx="171">
                  <c:v>6.6870324310000007E-2</c:v>
                </c:pt>
                <c:pt idx="172">
                  <c:v>6.8201363089999995E-2</c:v>
                </c:pt>
                <c:pt idx="173">
                  <c:v>6.9400683049999995E-2</c:v>
                </c:pt>
                <c:pt idx="174">
                  <c:v>7.0939257739999997E-2</c:v>
                </c:pt>
                <c:pt idx="175">
                  <c:v>7.2245702149999994E-2</c:v>
                </c:pt>
                <c:pt idx="176">
                  <c:v>7.3599442840000001E-2</c:v>
                </c:pt>
                <c:pt idx="177">
                  <c:v>7.5708709659999998E-2</c:v>
                </c:pt>
                <c:pt idx="178">
                  <c:v>7.7064126730000002E-2</c:v>
                </c:pt>
                <c:pt idx="179">
                  <c:v>7.8454487030000006E-2</c:v>
                </c:pt>
                <c:pt idx="180">
                  <c:v>8.0218702550000007E-2</c:v>
                </c:pt>
                <c:pt idx="181">
                  <c:v>8.1822149459999993E-2</c:v>
                </c:pt>
                <c:pt idx="182">
                  <c:v>8.4020294250000002E-2</c:v>
                </c:pt>
                <c:pt idx="183">
                  <c:v>8.5590958600000003E-2</c:v>
                </c:pt>
                <c:pt idx="184">
                  <c:v>8.7658680980000001E-2</c:v>
                </c:pt>
                <c:pt idx="185">
                  <c:v>8.8892385360000006E-2</c:v>
                </c:pt>
                <c:pt idx="186">
                  <c:v>9.1177538040000006E-2</c:v>
                </c:pt>
                <c:pt idx="187">
                  <c:v>9.3153387310000002E-2</c:v>
                </c:pt>
                <c:pt idx="188">
                  <c:v>9.5043532550000004E-2</c:v>
                </c:pt>
                <c:pt idx="189">
                  <c:v>9.7297824919999998E-2</c:v>
                </c:pt>
                <c:pt idx="190">
                  <c:v>9.9215172229999996E-2</c:v>
                </c:pt>
                <c:pt idx="191">
                  <c:v>0.1016260237</c:v>
                </c:pt>
                <c:pt idx="192">
                  <c:v>0.1038375273</c:v>
                </c:pt>
                <c:pt idx="193">
                  <c:v>0.1060942933</c:v>
                </c:pt>
                <c:pt idx="194">
                  <c:v>0.1086419597</c:v>
                </c:pt>
                <c:pt idx="195">
                  <c:v>0.1110318825</c:v>
                </c:pt>
                <c:pt idx="196">
                  <c:v>0.1135083437</c:v>
                </c:pt>
                <c:pt idx="197">
                  <c:v>0.1161648855</c:v>
                </c:pt>
                <c:pt idx="198">
                  <c:v>0.11897726359999999</c:v>
                </c:pt>
                <c:pt idx="199">
                  <c:v>0.1221098006</c:v>
                </c:pt>
                <c:pt idx="200">
                  <c:v>0.1246322542</c:v>
                </c:pt>
                <c:pt idx="201">
                  <c:v>0.12781801819999999</c:v>
                </c:pt>
                <c:pt idx="202">
                  <c:v>0.13057021799999999</c:v>
                </c:pt>
                <c:pt idx="203">
                  <c:v>0.13360017539999999</c:v>
                </c:pt>
                <c:pt idx="204">
                  <c:v>0.1372041702</c:v>
                </c:pt>
                <c:pt idx="205">
                  <c:v>0.14050771300000001</c:v>
                </c:pt>
                <c:pt idx="206">
                  <c:v>0.1439786404</c:v>
                </c:pt>
                <c:pt idx="207">
                  <c:v>0.14713995160000001</c:v>
                </c:pt>
                <c:pt idx="208">
                  <c:v>0.15078140800000001</c:v>
                </c:pt>
                <c:pt idx="209">
                  <c:v>0.1541616619</c:v>
                </c:pt>
                <c:pt idx="210">
                  <c:v>0.15787237879999999</c:v>
                </c:pt>
                <c:pt idx="211">
                  <c:v>0.1620527953</c:v>
                </c:pt>
                <c:pt idx="212">
                  <c:v>0.1659532487</c:v>
                </c:pt>
                <c:pt idx="213">
                  <c:v>0.17028109729999999</c:v>
                </c:pt>
                <c:pt idx="214">
                  <c:v>0.17420178650000001</c:v>
                </c:pt>
                <c:pt idx="215">
                  <c:v>0.17858988049999999</c:v>
                </c:pt>
                <c:pt idx="216">
                  <c:v>0.1833644062</c:v>
                </c:pt>
                <c:pt idx="217">
                  <c:v>0.18775027990000001</c:v>
                </c:pt>
                <c:pt idx="218">
                  <c:v>0.1922493428</c:v>
                </c:pt>
                <c:pt idx="219">
                  <c:v>0.19708240029999999</c:v>
                </c:pt>
                <c:pt idx="220">
                  <c:v>0.20229326189999999</c:v>
                </c:pt>
                <c:pt idx="221">
                  <c:v>0.20725706220000001</c:v>
                </c:pt>
                <c:pt idx="222">
                  <c:v>0.21259346600000001</c:v>
                </c:pt>
                <c:pt idx="223">
                  <c:v>0.21760012209999999</c:v>
                </c:pt>
                <c:pt idx="224">
                  <c:v>0.22269897159999999</c:v>
                </c:pt>
                <c:pt idx="225">
                  <c:v>0.2286408097</c:v>
                </c:pt>
                <c:pt idx="226">
                  <c:v>0.23449163140000001</c:v>
                </c:pt>
                <c:pt idx="227">
                  <c:v>0.2400307804</c:v>
                </c:pt>
                <c:pt idx="228">
                  <c:v>0.2463727295</c:v>
                </c:pt>
                <c:pt idx="229">
                  <c:v>0.25217303629999999</c:v>
                </c:pt>
                <c:pt idx="230">
                  <c:v>0.25835248830000002</c:v>
                </c:pt>
                <c:pt idx="231">
                  <c:v>0.2662530541</c:v>
                </c:pt>
                <c:pt idx="232">
                  <c:v>0.27148050070000002</c:v>
                </c:pt>
                <c:pt idx="233">
                  <c:v>0.27787238359999999</c:v>
                </c:pt>
                <c:pt idx="234">
                  <c:v>0.28487759829999998</c:v>
                </c:pt>
                <c:pt idx="235">
                  <c:v>0.29165905710000001</c:v>
                </c:pt>
                <c:pt idx="236">
                  <c:v>0.29867413640000001</c:v>
                </c:pt>
                <c:pt idx="237">
                  <c:v>0.30526304240000002</c:v>
                </c:pt>
                <c:pt idx="238">
                  <c:v>0.31222027540000002</c:v>
                </c:pt>
                <c:pt idx="239">
                  <c:v>0.3192788661</c:v>
                </c:pt>
                <c:pt idx="240">
                  <c:v>0.32660463449999999</c:v>
                </c:pt>
                <c:pt idx="241">
                  <c:v>0.33420830969999998</c:v>
                </c:pt>
                <c:pt idx="242">
                  <c:v>0.34129261970000002</c:v>
                </c:pt>
                <c:pt idx="243">
                  <c:v>0.34869289399999998</c:v>
                </c:pt>
                <c:pt idx="244">
                  <c:v>0.35607242579999998</c:v>
                </c:pt>
                <c:pt idx="245">
                  <c:v>0.36336061359999999</c:v>
                </c:pt>
                <c:pt idx="246">
                  <c:v>0.37073910240000002</c:v>
                </c:pt>
                <c:pt idx="247">
                  <c:v>0.37812998889999999</c:v>
                </c:pt>
                <c:pt idx="248">
                  <c:v>0.38534528019999997</c:v>
                </c:pt>
                <c:pt idx="249">
                  <c:v>0.39260917899999997</c:v>
                </c:pt>
                <c:pt idx="250">
                  <c:v>0.40000629430000001</c:v>
                </c:pt>
                <c:pt idx="251">
                  <c:v>0.4070076346</c:v>
                </c:pt>
                <c:pt idx="252">
                  <c:v>0.41366502640000002</c:v>
                </c:pt>
                <c:pt idx="253">
                  <c:v>0.42066246270000002</c:v>
                </c:pt>
                <c:pt idx="254">
                  <c:v>0.42727991939999999</c:v>
                </c:pt>
                <c:pt idx="255">
                  <c:v>0.43375799059999998</c:v>
                </c:pt>
                <c:pt idx="256">
                  <c:v>0.4395784438</c:v>
                </c:pt>
                <c:pt idx="257">
                  <c:v>0.44589334730000002</c:v>
                </c:pt>
                <c:pt idx="258">
                  <c:v>0.45186460020000002</c:v>
                </c:pt>
                <c:pt idx="259">
                  <c:v>0.4576044977</c:v>
                </c:pt>
                <c:pt idx="260">
                  <c:v>0.46241390710000002</c:v>
                </c:pt>
                <c:pt idx="261">
                  <c:v>0.46697619559999998</c:v>
                </c:pt>
                <c:pt idx="262">
                  <c:v>0.4715857208</c:v>
                </c:pt>
                <c:pt idx="263">
                  <c:v>0.47634693979999998</c:v>
                </c:pt>
                <c:pt idx="264">
                  <c:v>0.48020118470000001</c:v>
                </c:pt>
                <c:pt idx="265">
                  <c:v>0.48385196920000001</c:v>
                </c:pt>
                <c:pt idx="266">
                  <c:v>0.48752045630000002</c:v>
                </c:pt>
                <c:pt idx="267">
                  <c:v>0.48995870349999998</c:v>
                </c:pt>
                <c:pt idx="268">
                  <c:v>0.4922856987</c:v>
                </c:pt>
                <c:pt idx="269">
                  <c:v>0.49429440499999999</c:v>
                </c:pt>
                <c:pt idx="270">
                  <c:v>0.49590373040000002</c:v>
                </c:pt>
                <c:pt idx="271">
                  <c:v>0.49760863179999998</c:v>
                </c:pt>
                <c:pt idx="272">
                  <c:v>0.49819293619999999</c:v>
                </c:pt>
                <c:pt idx="273">
                  <c:v>0.49886891249999998</c:v>
                </c:pt>
                <c:pt idx="274">
                  <c:v>0.49901729820000001</c:v>
                </c:pt>
                <c:pt idx="275">
                  <c:v>0.49867600200000001</c:v>
                </c:pt>
                <c:pt idx="276">
                  <c:v>0.4984876513</c:v>
                </c:pt>
                <c:pt idx="277">
                  <c:v>0.49697163700000002</c:v>
                </c:pt>
                <c:pt idx="278">
                  <c:v>0.49600443239999997</c:v>
                </c:pt>
                <c:pt idx="279">
                  <c:v>0.49367722870000003</c:v>
                </c:pt>
                <c:pt idx="280">
                  <c:v>0.49227467180000001</c:v>
                </c:pt>
                <c:pt idx="281">
                  <c:v>0.48980417850000002</c:v>
                </c:pt>
                <c:pt idx="282">
                  <c:v>0.48681551220000002</c:v>
                </c:pt>
                <c:pt idx="283">
                  <c:v>0.4840311706</c:v>
                </c:pt>
                <c:pt idx="284">
                  <c:v>0.480689168</c:v>
                </c:pt>
                <c:pt idx="285">
                  <c:v>0.47703197600000002</c:v>
                </c:pt>
                <c:pt idx="286">
                  <c:v>0.47292935850000001</c:v>
                </c:pt>
                <c:pt idx="287">
                  <c:v>0.46928080919999998</c:v>
                </c:pt>
                <c:pt idx="288">
                  <c:v>0.46536418800000001</c:v>
                </c:pt>
                <c:pt idx="289">
                  <c:v>0.46068102119999998</c:v>
                </c:pt>
                <c:pt idx="290">
                  <c:v>0.45625624059999997</c:v>
                </c:pt>
                <c:pt idx="291">
                  <c:v>0.4514378309</c:v>
                </c:pt>
                <c:pt idx="292">
                  <c:v>0.44680768250000003</c:v>
                </c:pt>
                <c:pt idx="293">
                  <c:v>0.44231635330000002</c:v>
                </c:pt>
                <c:pt idx="294">
                  <c:v>0.43702483180000001</c:v>
                </c:pt>
                <c:pt idx="295">
                  <c:v>0.43268829580000001</c:v>
                </c:pt>
                <c:pt idx="296">
                  <c:v>0.42741647360000001</c:v>
                </c:pt>
                <c:pt idx="297">
                  <c:v>0.42209848760000002</c:v>
                </c:pt>
                <c:pt idx="298">
                  <c:v>0.41743445400000001</c:v>
                </c:pt>
                <c:pt idx="299">
                  <c:v>0.41252243519999998</c:v>
                </c:pt>
                <c:pt idx="300">
                  <c:v>0.40751519800000002</c:v>
                </c:pt>
                <c:pt idx="301">
                  <c:v>0.40279296040000001</c:v>
                </c:pt>
                <c:pt idx="302">
                  <c:v>0.39831799270000001</c:v>
                </c:pt>
                <c:pt idx="303">
                  <c:v>0.39328560229999998</c:v>
                </c:pt>
                <c:pt idx="304">
                  <c:v>0.38886886840000001</c:v>
                </c:pt>
                <c:pt idx="305">
                  <c:v>0.38436594610000002</c:v>
                </c:pt>
                <c:pt idx="306">
                  <c:v>0.38020521400000001</c:v>
                </c:pt>
                <c:pt idx="307">
                  <c:v>0.37609568240000002</c:v>
                </c:pt>
                <c:pt idx="308">
                  <c:v>0.3717905581</c:v>
                </c:pt>
                <c:pt idx="309">
                  <c:v>0.36739525200000001</c:v>
                </c:pt>
                <c:pt idx="310">
                  <c:v>0.3635749519</c:v>
                </c:pt>
                <c:pt idx="311">
                  <c:v>0.35977160930000002</c:v>
                </c:pt>
                <c:pt idx="312">
                  <c:v>0.35610243679999998</c:v>
                </c:pt>
                <c:pt idx="313">
                  <c:v>0.35297957060000001</c:v>
                </c:pt>
                <c:pt idx="314">
                  <c:v>0.34989753369999999</c:v>
                </c:pt>
                <c:pt idx="315">
                  <c:v>0.34683632850000001</c:v>
                </c:pt>
                <c:pt idx="316">
                  <c:v>0.34398090840000001</c:v>
                </c:pt>
                <c:pt idx="317">
                  <c:v>0.34093996879999999</c:v>
                </c:pt>
                <c:pt idx="318">
                  <c:v>0.33821982150000002</c:v>
                </c:pt>
                <c:pt idx="319">
                  <c:v>0.33530479670000002</c:v>
                </c:pt>
                <c:pt idx="320">
                  <c:v>0.33273321389999999</c:v>
                </c:pt>
                <c:pt idx="321">
                  <c:v>0.3302402794</c:v>
                </c:pt>
                <c:pt idx="322">
                  <c:v>0.32825487850000001</c:v>
                </c:pt>
                <c:pt idx="323">
                  <c:v>0.32595020530000002</c:v>
                </c:pt>
                <c:pt idx="324">
                  <c:v>0.3240196407</c:v>
                </c:pt>
                <c:pt idx="325">
                  <c:v>0.32211554050000002</c:v>
                </c:pt>
                <c:pt idx="326">
                  <c:v>0.32015722990000001</c:v>
                </c:pt>
                <c:pt idx="327">
                  <c:v>0.31838148830000002</c:v>
                </c:pt>
                <c:pt idx="328">
                  <c:v>0.31666874890000002</c:v>
                </c:pt>
                <c:pt idx="329">
                  <c:v>0.31523051860000001</c:v>
                </c:pt>
                <c:pt idx="330">
                  <c:v>0.31386190650000001</c:v>
                </c:pt>
                <c:pt idx="331">
                  <c:v>0.31239926820000002</c:v>
                </c:pt>
                <c:pt idx="332">
                  <c:v>0.31129100920000002</c:v>
                </c:pt>
                <c:pt idx="333">
                  <c:v>0.31009012460000002</c:v>
                </c:pt>
                <c:pt idx="334">
                  <c:v>0.30824822190000001</c:v>
                </c:pt>
                <c:pt idx="335">
                  <c:v>0.30733588340000001</c:v>
                </c:pt>
                <c:pt idx="336">
                  <c:v>0.30659845470000002</c:v>
                </c:pt>
                <c:pt idx="337">
                  <c:v>0.3054105043</c:v>
                </c:pt>
                <c:pt idx="338">
                  <c:v>0.30469605329999999</c:v>
                </c:pt>
                <c:pt idx="339">
                  <c:v>0.30394420030000002</c:v>
                </c:pt>
                <c:pt idx="340">
                  <c:v>0.30317339300000001</c:v>
                </c:pt>
                <c:pt idx="341">
                  <c:v>0.3021965325</c:v>
                </c:pt>
                <c:pt idx="342">
                  <c:v>0.30220159889999998</c:v>
                </c:pt>
                <c:pt idx="343">
                  <c:v>0.30117970710000003</c:v>
                </c:pt>
                <c:pt idx="344">
                  <c:v>0.30098494889999999</c:v>
                </c:pt>
                <c:pt idx="345">
                  <c:v>0.29992204900000002</c:v>
                </c:pt>
                <c:pt idx="346">
                  <c:v>0.2997063398</c:v>
                </c:pt>
                <c:pt idx="347">
                  <c:v>0.29919993880000001</c:v>
                </c:pt>
                <c:pt idx="348">
                  <c:v>0.29891654849999999</c:v>
                </c:pt>
                <c:pt idx="349">
                  <c:v>0.29858934879999999</c:v>
                </c:pt>
                <c:pt idx="350">
                  <c:v>0.29776591060000002</c:v>
                </c:pt>
                <c:pt idx="351">
                  <c:v>0.2981267869</c:v>
                </c:pt>
                <c:pt idx="352">
                  <c:v>0.2977185249</c:v>
                </c:pt>
                <c:pt idx="353">
                  <c:v>0.2978579998</c:v>
                </c:pt>
                <c:pt idx="354">
                  <c:v>0.29746571179999998</c:v>
                </c:pt>
                <c:pt idx="355">
                  <c:v>0.2977730334</c:v>
                </c:pt>
                <c:pt idx="356">
                  <c:v>0.29756349329999998</c:v>
                </c:pt>
                <c:pt idx="357">
                  <c:v>0.29668518900000002</c:v>
                </c:pt>
                <c:pt idx="358">
                  <c:v>0.29741087560000001</c:v>
                </c:pt>
                <c:pt idx="359">
                  <c:v>0.29717963930000002</c:v>
                </c:pt>
                <c:pt idx="360">
                  <c:v>0.29695439340000002</c:v>
                </c:pt>
                <c:pt idx="361">
                  <c:v>0.2970707715</c:v>
                </c:pt>
                <c:pt idx="362">
                  <c:v>0.29731672999999997</c:v>
                </c:pt>
                <c:pt idx="363">
                  <c:v>0.2971734405</c:v>
                </c:pt>
                <c:pt idx="364">
                  <c:v>0.29769074919999999</c:v>
                </c:pt>
                <c:pt idx="365">
                  <c:v>0.29802882670000003</c:v>
                </c:pt>
                <c:pt idx="366">
                  <c:v>0.2978956103</c:v>
                </c:pt>
                <c:pt idx="367">
                  <c:v>0.29785117509999998</c:v>
                </c:pt>
                <c:pt idx="368">
                  <c:v>0.29813140630000001</c:v>
                </c:pt>
                <c:pt idx="369">
                  <c:v>0.29843398929999998</c:v>
                </c:pt>
                <c:pt idx="370">
                  <c:v>0.29831245540000001</c:v>
                </c:pt>
                <c:pt idx="371">
                  <c:v>0.29906055329999998</c:v>
                </c:pt>
                <c:pt idx="372">
                  <c:v>0.29931461809999999</c:v>
                </c:pt>
                <c:pt idx="373">
                  <c:v>0.29942533370000002</c:v>
                </c:pt>
                <c:pt idx="374">
                  <c:v>0.29976090789999998</c:v>
                </c:pt>
                <c:pt idx="375">
                  <c:v>0.30022713540000001</c:v>
                </c:pt>
                <c:pt idx="376">
                  <c:v>0.3003828228</c:v>
                </c:pt>
                <c:pt idx="377">
                  <c:v>0.30096647139999999</c:v>
                </c:pt>
                <c:pt idx="378">
                  <c:v>0.3016428947</c:v>
                </c:pt>
                <c:pt idx="379">
                  <c:v>0.30186370019999997</c:v>
                </c:pt>
                <c:pt idx="380">
                  <c:v>0.30232265590000001</c:v>
                </c:pt>
                <c:pt idx="381">
                  <c:v>0.30307292940000002</c:v>
                </c:pt>
                <c:pt idx="382">
                  <c:v>0.30318266150000001</c:v>
                </c:pt>
                <c:pt idx="383">
                  <c:v>0.30379170179999998</c:v>
                </c:pt>
                <c:pt idx="384">
                  <c:v>0.3039925396</c:v>
                </c:pt>
                <c:pt idx="385">
                  <c:v>0.30490627879999999</c:v>
                </c:pt>
                <c:pt idx="386">
                  <c:v>0.3050857186</c:v>
                </c:pt>
                <c:pt idx="387">
                  <c:v>0.30573555829999999</c:v>
                </c:pt>
                <c:pt idx="388">
                  <c:v>0.30618864299999998</c:v>
                </c:pt>
                <c:pt idx="389">
                  <c:v>0.30678185819999998</c:v>
                </c:pt>
                <c:pt idx="390">
                  <c:v>0.30760949850000002</c:v>
                </c:pt>
                <c:pt idx="391">
                  <c:v>0.3082386553</c:v>
                </c:pt>
                <c:pt idx="392">
                  <c:v>0.3092775941</c:v>
                </c:pt>
                <c:pt idx="393">
                  <c:v>0.30960190300000001</c:v>
                </c:pt>
                <c:pt idx="394">
                  <c:v>0.31031098959999998</c:v>
                </c:pt>
                <c:pt idx="395">
                  <c:v>0.31095087529999998</c:v>
                </c:pt>
                <c:pt idx="396">
                  <c:v>0.3115831912</c:v>
                </c:pt>
                <c:pt idx="397">
                  <c:v>0.31243225930000001</c:v>
                </c:pt>
                <c:pt idx="398">
                  <c:v>0.31290465589999999</c:v>
                </c:pt>
                <c:pt idx="399">
                  <c:v>0.31369417910000003</c:v>
                </c:pt>
                <c:pt idx="400">
                  <c:v>0.31396439669999998</c:v>
                </c:pt>
                <c:pt idx="401">
                  <c:v>0.31527060270000001</c:v>
                </c:pt>
                <c:pt idx="402">
                  <c:v>0.31583592300000002</c:v>
                </c:pt>
                <c:pt idx="403">
                  <c:v>0.31691330670000001</c:v>
                </c:pt>
                <c:pt idx="404">
                  <c:v>0.31767362360000001</c:v>
                </c:pt>
                <c:pt idx="405">
                  <c:v>0.31845805049999998</c:v>
                </c:pt>
                <c:pt idx="406">
                  <c:v>0.31899321079999998</c:v>
                </c:pt>
                <c:pt idx="407">
                  <c:v>0.32029822470000002</c:v>
                </c:pt>
                <c:pt idx="408">
                  <c:v>0.32096686959999998</c:v>
                </c:pt>
                <c:pt idx="409">
                  <c:v>0.32197812199999998</c:v>
                </c:pt>
                <c:pt idx="410">
                  <c:v>0.32319146389999998</c:v>
                </c:pt>
                <c:pt idx="411">
                  <c:v>0.32353445889999999</c:v>
                </c:pt>
                <c:pt idx="412">
                  <c:v>0.32462191579999999</c:v>
                </c:pt>
                <c:pt idx="413">
                  <c:v>0.32500323650000001</c:v>
                </c:pt>
                <c:pt idx="414">
                  <c:v>0.3261136711</c:v>
                </c:pt>
                <c:pt idx="415">
                  <c:v>0.32703509930000002</c:v>
                </c:pt>
                <c:pt idx="416">
                  <c:v>0.3278429806</c:v>
                </c:pt>
                <c:pt idx="417">
                  <c:v>0.32863602040000001</c:v>
                </c:pt>
                <c:pt idx="418">
                  <c:v>0.32949534060000002</c:v>
                </c:pt>
                <c:pt idx="419">
                  <c:v>0.33015203479999999</c:v>
                </c:pt>
                <c:pt idx="420">
                  <c:v>0.3316118717</c:v>
                </c:pt>
                <c:pt idx="421">
                  <c:v>0.33201441170000001</c:v>
                </c:pt>
                <c:pt idx="422">
                  <c:v>0.33264824749999999</c:v>
                </c:pt>
                <c:pt idx="423">
                  <c:v>0.33365598320000001</c:v>
                </c:pt>
                <c:pt idx="424">
                  <c:v>0.33535954359999998</c:v>
                </c:pt>
                <c:pt idx="425">
                  <c:v>0.33570796250000001</c:v>
                </c:pt>
                <c:pt idx="426">
                  <c:v>0.33630365130000001</c:v>
                </c:pt>
                <c:pt idx="427">
                  <c:v>0.33726346489999998</c:v>
                </c:pt>
                <c:pt idx="428">
                  <c:v>0.33875876669999999</c:v>
                </c:pt>
                <c:pt idx="429">
                  <c:v>0.33897933359999999</c:v>
                </c:pt>
                <c:pt idx="430">
                  <c:v>0.33997613189999998</c:v>
                </c:pt>
                <c:pt idx="431">
                  <c:v>0.34110054369999998</c:v>
                </c:pt>
                <c:pt idx="432">
                  <c:v>0.34304556250000001</c:v>
                </c:pt>
                <c:pt idx="433">
                  <c:v>0.34343954920000003</c:v>
                </c:pt>
                <c:pt idx="434">
                  <c:v>0.34390094879999999</c:v>
                </c:pt>
                <c:pt idx="435">
                  <c:v>0.34511134030000001</c:v>
                </c:pt>
                <c:pt idx="436">
                  <c:v>0.34547758099999998</c:v>
                </c:pt>
                <c:pt idx="437">
                  <c:v>0.34616813060000001</c:v>
                </c:pt>
                <c:pt idx="438">
                  <c:v>0.34732383490000002</c:v>
                </c:pt>
                <c:pt idx="439">
                  <c:v>0.34730136389999999</c:v>
                </c:pt>
                <c:pt idx="440">
                  <c:v>0.34749978780000002</c:v>
                </c:pt>
                <c:pt idx="441">
                  <c:v>0.34975740309999998</c:v>
                </c:pt>
                <c:pt idx="442">
                  <c:v>0.34930628540000003</c:v>
                </c:pt>
                <c:pt idx="443">
                  <c:v>0.34927734729999999</c:v>
                </c:pt>
                <c:pt idx="444">
                  <c:v>0.35044911499999998</c:v>
                </c:pt>
                <c:pt idx="445">
                  <c:v>0.34946918490000001</c:v>
                </c:pt>
                <c:pt idx="446">
                  <c:v>0.35062018039999998</c:v>
                </c:pt>
                <c:pt idx="447">
                  <c:v>0.35293471809999999</c:v>
                </c:pt>
                <c:pt idx="448">
                  <c:v>0.35263708230000002</c:v>
                </c:pt>
                <c:pt idx="449">
                  <c:v>0.35057371850000002</c:v>
                </c:pt>
                <c:pt idx="450">
                  <c:v>0.35164108869999999</c:v>
                </c:pt>
                <c:pt idx="451">
                  <c:v>0.35279726979999998</c:v>
                </c:pt>
                <c:pt idx="452">
                  <c:v>0.3532761633</c:v>
                </c:pt>
                <c:pt idx="453">
                  <c:v>0.3543881774</c:v>
                </c:pt>
                <c:pt idx="454">
                  <c:v>0.3552673757</c:v>
                </c:pt>
                <c:pt idx="455">
                  <c:v>0.35464763640000002</c:v>
                </c:pt>
                <c:pt idx="456">
                  <c:v>0.35730734469999997</c:v>
                </c:pt>
                <c:pt idx="457">
                  <c:v>0.35669898989999999</c:v>
                </c:pt>
                <c:pt idx="458">
                  <c:v>0.35768231750000001</c:v>
                </c:pt>
                <c:pt idx="459">
                  <c:v>0.3585608602</c:v>
                </c:pt>
                <c:pt idx="460">
                  <c:v>0.3588179648</c:v>
                </c:pt>
                <c:pt idx="461">
                  <c:v>0.3607046008</c:v>
                </c:pt>
                <c:pt idx="462">
                  <c:v>0.3625228405</c:v>
                </c:pt>
                <c:pt idx="463">
                  <c:v>0.36351174120000002</c:v>
                </c:pt>
                <c:pt idx="464">
                  <c:v>0.36452898379999998</c:v>
                </c:pt>
                <c:pt idx="465">
                  <c:v>0.36552989479999998</c:v>
                </c:pt>
                <c:pt idx="466">
                  <c:v>0.3674329221</c:v>
                </c:pt>
                <c:pt idx="467">
                  <c:v>0.36848434810000003</c:v>
                </c:pt>
                <c:pt idx="468">
                  <c:v>0.36931216719999999</c:v>
                </c:pt>
                <c:pt idx="469">
                  <c:v>0.36988827590000001</c:v>
                </c:pt>
                <c:pt idx="470">
                  <c:v>0.3724148571</c:v>
                </c:pt>
                <c:pt idx="471">
                  <c:v>0.37407347559999998</c:v>
                </c:pt>
                <c:pt idx="472">
                  <c:v>0.37522184850000001</c:v>
                </c:pt>
                <c:pt idx="473">
                  <c:v>0.37738147379999998</c:v>
                </c:pt>
                <c:pt idx="474">
                  <c:v>0.37700721619999999</c:v>
                </c:pt>
                <c:pt idx="475">
                  <c:v>0.3805289865</c:v>
                </c:pt>
                <c:pt idx="476">
                  <c:v>0.38269102570000002</c:v>
                </c:pt>
                <c:pt idx="477">
                  <c:v>0.3832646012</c:v>
                </c:pt>
                <c:pt idx="478">
                  <c:v>0.3847795725</c:v>
                </c:pt>
                <c:pt idx="479">
                  <c:v>0.3869493604</c:v>
                </c:pt>
                <c:pt idx="480">
                  <c:v>0.38985064629999999</c:v>
                </c:pt>
                <c:pt idx="481">
                  <c:v>0.391577065</c:v>
                </c:pt>
                <c:pt idx="482">
                  <c:v>0.39304021</c:v>
                </c:pt>
                <c:pt idx="483">
                  <c:v>0.39558163289999998</c:v>
                </c:pt>
                <c:pt idx="484">
                  <c:v>0.3970683217</c:v>
                </c:pt>
                <c:pt idx="485">
                  <c:v>0.39908215400000002</c:v>
                </c:pt>
                <c:pt idx="486">
                  <c:v>0.40195760130000002</c:v>
                </c:pt>
                <c:pt idx="487">
                  <c:v>0.40503400560000002</c:v>
                </c:pt>
                <c:pt idx="488">
                  <c:v>0.4072280526</c:v>
                </c:pt>
                <c:pt idx="489">
                  <c:v>0.4094639122</c:v>
                </c:pt>
                <c:pt idx="490">
                  <c:v>0.41135087609999998</c:v>
                </c:pt>
                <c:pt idx="491">
                  <c:v>0.41555020209999999</c:v>
                </c:pt>
                <c:pt idx="492">
                  <c:v>0.41783425210000003</c:v>
                </c:pt>
                <c:pt idx="493">
                  <c:v>0.42237386110000003</c:v>
                </c:pt>
                <c:pt idx="494">
                  <c:v>0.42452374100000001</c:v>
                </c:pt>
                <c:pt idx="495">
                  <c:v>0.42752560969999998</c:v>
                </c:pt>
                <c:pt idx="496">
                  <c:v>0.43069314959999999</c:v>
                </c:pt>
                <c:pt idx="497">
                  <c:v>0.43384060260000001</c:v>
                </c:pt>
                <c:pt idx="498">
                  <c:v>0.43768620489999999</c:v>
                </c:pt>
                <c:pt idx="499">
                  <c:v>0.44091314079999999</c:v>
                </c:pt>
                <c:pt idx="500">
                  <c:v>0.44559663529999999</c:v>
                </c:pt>
                <c:pt idx="501">
                  <c:v>0.44896820189999997</c:v>
                </c:pt>
                <c:pt idx="502">
                  <c:v>0.45457810160000001</c:v>
                </c:pt>
                <c:pt idx="503">
                  <c:v>0.45761445160000003</c:v>
                </c:pt>
                <c:pt idx="504">
                  <c:v>0.46251666549999998</c:v>
                </c:pt>
                <c:pt idx="505">
                  <c:v>0.46583557129999997</c:v>
                </c:pt>
                <c:pt idx="506">
                  <c:v>0.4711968601</c:v>
                </c:pt>
                <c:pt idx="507">
                  <c:v>0.47554570439999999</c:v>
                </c:pt>
                <c:pt idx="508">
                  <c:v>0.4801771641</c:v>
                </c:pt>
                <c:pt idx="509">
                  <c:v>0.48484811189999999</c:v>
                </c:pt>
                <c:pt idx="510">
                  <c:v>0.48980730770000003</c:v>
                </c:pt>
                <c:pt idx="511">
                  <c:v>0.49430748819999998</c:v>
                </c:pt>
                <c:pt idx="512">
                  <c:v>0.49881684780000002</c:v>
                </c:pt>
                <c:pt idx="513">
                  <c:v>0.50345325470000002</c:v>
                </c:pt>
                <c:pt idx="514">
                  <c:v>0.50809192660000002</c:v>
                </c:pt>
                <c:pt idx="515">
                  <c:v>0.51328861709999996</c:v>
                </c:pt>
                <c:pt idx="516">
                  <c:v>0.51850664619999998</c:v>
                </c:pt>
                <c:pt idx="517">
                  <c:v>0.52323836089999998</c:v>
                </c:pt>
                <c:pt idx="518">
                  <c:v>0.52737569809999996</c:v>
                </c:pt>
                <c:pt idx="519">
                  <c:v>0.53148984909999997</c:v>
                </c:pt>
                <c:pt idx="520">
                  <c:v>0.53739327189999997</c:v>
                </c:pt>
                <c:pt idx="521">
                  <c:v>0.54098838569999996</c:v>
                </c:pt>
                <c:pt idx="522">
                  <c:v>0.54569703339999998</c:v>
                </c:pt>
                <c:pt idx="523">
                  <c:v>0.54961073400000005</c:v>
                </c:pt>
                <c:pt idx="524">
                  <c:v>0.55491638180000002</c:v>
                </c:pt>
                <c:pt idx="525">
                  <c:v>0.55766916280000001</c:v>
                </c:pt>
                <c:pt idx="526">
                  <c:v>0.56240773200000005</c:v>
                </c:pt>
                <c:pt idx="527">
                  <c:v>0.56617408989999995</c:v>
                </c:pt>
                <c:pt idx="528">
                  <c:v>0.56925404069999996</c:v>
                </c:pt>
                <c:pt idx="529">
                  <c:v>0.57330471279999995</c:v>
                </c:pt>
                <c:pt idx="530">
                  <c:v>0.57468557360000005</c:v>
                </c:pt>
                <c:pt idx="531">
                  <c:v>0.57821476459999999</c:v>
                </c:pt>
                <c:pt idx="532">
                  <c:v>0.58184981349999998</c:v>
                </c:pt>
                <c:pt idx="533">
                  <c:v>0.58489495520000001</c:v>
                </c:pt>
                <c:pt idx="534">
                  <c:v>0.58502805229999999</c:v>
                </c:pt>
                <c:pt idx="535">
                  <c:v>0.58808928729999999</c:v>
                </c:pt>
                <c:pt idx="536">
                  <c:v>0.59076321129999998</c:v>
                </c:pt>
                <c:pt idx="537">
                  <c:v>0.59164756539999996</c:v>
                </c:pt>
                <c:pt idx="538">
                  <c:v>0.59399801490000004</c:v>
                </c:pt>
                <c:pt idx="539">
                  <c:v>0.59437835220000002</c:v>
                </c:pt>
                <c:pt idx="540">
                  <c:v>0.59625220300000004</c:v>
                </c:pt>
                <c:pt idx="541">
                  <c:v>0.59693694109999995</c:v>
                </c:pt>
                <c:pt idx="542">
                  <c:v>0.59866625070000001</c:v>
                </c:pt>
                <c:pt idx="543">
                  <c:v>0.59821879860000005</c:v>
                </c:pt>
                <c:pt idx="544">
                  <c:v>0.59865170720000005</c:v>
                </c:pt>
                <c:pt idx="545">
                  <c:v>0.59926670790000003</c:v>
                </c:pt>
                <c:pt idx="546">
                  <c:v>0.59925621750000002</c:v>
                </c:pt>
                <c:pt idx="547">
                  <c:v>0.59924012419999995</c:v>
                </c:pt>
                <c:pt idx="548">
                  <c:v>0.60007911920000001</c:v>
                </c:pt>
                <c:pt idx="549">
                  <c:v>0.59933924670000005</c:v>
                </c:pt>
                <c:pt idx="550">
                  <c:v>0.59857511519999995</c:v>
                </c:pt>
                <c:pt idx="551">
                  <c:v>0.59915471080000005</c:v>
                </c:pt>
                <c:pt idx="552">
                  <c:v>0.59848403930000005</c:v>
                </c:pt>
                <c:pt idx="553">
                  <c:v>0.59766924379999997</c:v>
                </c:pt>
                <c:pt idx="554">
                  <c:v>0.59711378810000004</c:v>
                </c:pt>
                <c:pt idx="555">
                  <c:v>0.59670925139999997</c:v>
                </c:pt>
                <c:pt idx="556">
                  <c:v>0.59600037340000001</c:v>
                </c:pt>
                <c:pt idx="557">
                  <c:v>0.59619957209999996</c:v>
                </c:pt>
                <c:pt idx="558">
                  <c:v>0.5962976217</c:v>
                </c:pt>
                <c:pt idx="559">
                  <c:v>0.59666442870000003</c:v>
                </c:pt>
                <c:pt idx="560">
                  <c:v>0.59582197670000003</c:v>
                </c:pt>
                <c:pt idx="561">
                  <c:v>0.59597212079999995</c:v>
                </c:pt>
                <c:pt idx="562">
                  <c:v>0.59747552869999998</c:v>
                </c:pt>
                <c:pt idx="563">
                  <c:v>0.59830081459999995</c:v>
                </c:pt>
                <c:pt idx="564">
                  <c:v>0.5993731618</c:v>
                </c:pt>
                <c:pt idx="565">
                  <c:v>0.60123938320000003</c:v>
                </c:pt>
                <c:pt idx="566">
                  <c:v>0.60310316090000005</c:v>
                </c:pt>
                <c:pt idx="567">
                  <c:v>0.60450267790000001</c:v>
                </c:pt>
                <c:pt idx="568">
                  <c:v>0.60688567159999995</c:v>
                </c:pt>
                <c:pt idx="569">
                  <c:v>0.60932207110000003</c:v>
                </c:pt>
                <c:pt idx="570">
                  <c:v>0.61259108780000004</c:v>
                </c:pt>
                <c:pt idx="571">
                  <c:v>0.61533063649999997</c:v>
                </c:pt>
                <c:pt idx="572">
                  <c:v>0.61939918989999998</c:v>
                </c:pt>
                <c:pt idx="573">
                  <c:v>0.62176781889999999</c:v>
                </c:pt>
                <c:pt idx="574">
                  <c:v>0.6268235445</c:v>
                </c:pt>
                <c:pt idx="575">
                  <c:v>0.6290426254</c:v>
                </c:pt>
                <c:pt idx="576">
                  <c:v>0.63491505380000002</c:v>
                </c:pt>
                <c:pt idx="577">
                  <c:v>0.63972443339999996</c:v>
                </c:pt>
                <c:pt idx="578">
                  <c:v>0.64398908619999995</c:v>
                </c:pt>
                <c:pt idx="579">
                  <c:v>0.64908415080000004</c:v>
                </c:pt>
                <c:pt idx="580">
                  <c:v>0.65423309799999996</c:v>
                </c:pt>
                <c:pt idx="581">
                  <c:v>0.65886044499999996</c:v>
                </c:pt>
                <c:pt idx="582">
                  <c:v>0.66508656740000005</c:v>
                </c:pt>
                <c:pt idx="583">
                  <c:v>0.66896653179999999</c:v>
                </c:pt>
                <c:pt idx="584">
                  <c:v>0.67431634659999995</c:v>
                </c:pt>
                <c:pt idx="585">
                  <c:v>0.6787452102</c:v>
                </c:pt>
                <c:pt idx="586">
                  <c:v>0.68274974820000001</c:v>
                </c:pt>
                <c:pt idx="587">
                  <c:v>0.68767529729999999</c:v>
                </c:pt>
                <c:pt idx="588">
                  <c:v>0.68919706339999998</c:v>
                </c:pt>
                <c:pt idx="589">
                  <c:v>0.69339102509999995</c:v>
                </c:pt>
                <c:pt idx="590">
                  <c:v>0.69607400890000004</c:v>
                </c:pt>
                <c:pt idx="591">
                  <c:v>0.69692397120000005</c:v>
                </c:pt>
                <c:pt idx="592">
                  <c:v>0.70058441159999996</c:v>
                </c:pt>
                <c:pt idx="593">
                  <c:v>0.70188385249999996</c:v>
                </c:pt>
                <c:pt idx="594">
                  <c:v>0.70490151639999998</c:v>
                </c:pt>
                <c:pt idx="595">
                  <c:v>0.70768678190000001</c:v>
                </c:pt>
                <c:pt idx="596">
                  <c:v>0.71353161330000003</c:v>
                </c:pt>
                <c:pt idx="597">
                  <c:v>0.71897631880000001</c:v>
                </c:pt>
                <c:pt idx="598">
                  <c:v>0.73052769900000003</c:v>
                </c:pt>
                <c:pt idx="599">
                  <c:v>0.73991745710000001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0C6D-40DC-A6A0-369F6715F017}"/>
            </c:ext>
          </c:extLst>
        </c:ser>
        <c:ser>
          <c:idx val="8"/>
          <c:order val="8"/>
          <c:tx>
            <c:strRef>
              <c:f>Hoja1!$K$2</c:f>
              <c:strCache>
                <c:ptCount val="1"/>
                <c:pt idx="0">
                  <c:v>DNA 1:TCEP dil1/2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Hoja1!$K$4:$K$604</c:f>
              <c:numCache>
                <c:formatCode>General</c:formatCode>
                <c:ptCount val="601"/>
                <c:pt idx="0">
                  <c:v>8.1068081780000002E-3</c:v>
                </c:pt>
                <c:pt idx="1">
                  <c:v>8.8934572409999999E-3</c:v>
                </c:pt>
                <c:pt idx="2">
                  <c:v>8.7977685030000002E-3</c:v>
                </c:pt>
                <c:pt idx="3">
                  <c:v>8.9635327459999994E-3</c:v>
                </c:pt>
                <c:pt idx="4">
                  <c:v>9.422738105E-3</c:v>
                </c:pt>
                <c:pt idx="5">
                  <c:v>9.2545514929999999E-3</c:v>
                </c:pt>
                <c:pt idx="6">
                  <c:v>9.1769732529999992E-3</c:v>
                </c:pt>
                <c:pt idx="7">
                  <c:v>8.8990051300000001E-3</c:v>
                </c:pt>
                <c:pt idx="8">
                  <c:v>9.2942183840000001E-3</c:v>
                </c:pt>
                <c:pt idx="9">
                  <c:v>9.9016558379999998E-3</c:v>
                </c:pt>
                <c:pt idx="10">
                  <c:v>9.4964709130000002E-3</c:v>
                </c:pt>
                <c:pt idx="11">
                  <c:v>9.3430140989999994E-3</c:v>
                </c:pt>
                <c:pt idx="12">
                  <c:v>9.5411874349999991E-3</c:v>
                </c:pt>
                <c:pt idx="13">
                  <c:v>9.445859119E-3</c:v>
                </c:pt>
                <c:pt idx="14">
                  <c:v>9.7163943570000005E-3</c:v>
                </c:pt>
                <c:pt idx="15">
                  <c:v>9.8019856959999999E-3</c:v>
                </c:pt>
                <c:pt idx="16">
                  <c:v>9.5501048490000007E-3</c:v>
                </c:pt>
                <c:pt idx="17">
                  <c:v>1.022553071E-2</c:v>
                </c:pt>
                <c:pt idx="18">
                  <c:v>9.8847867919999999E-3</c:v>
                </c:pt>
                <c:pt idx="19">
                  <c:v>9.9805826319999992E-3</c:v>
                </c:pt>
                <c:pt idx="20">
                  <c:v>9.8589146510000003E-3</c:v>
                </c:pt>
                <c:pt idx="21">
                  <c:v>1.005414501E-2</c:v>
                </c:pt>
                <c:pt idx="22">
                  <c:v>9.8419142889999995E-3</c:v>
                </c:pt>
                <c:pt idx="23">
                  <c:v>9.2657105999999993E-3</c:v>
                </c:pt>
                <c:pt idx="24">
                  <c:v>9.7596244889999999E-3</c:v>
                </c:pt>
                <c:pt idx="25">
                  <c:v>1.0127190499999999E-2</c:v>
                </c:pt>
                <c:pt idx="26">
                  <c:v>9.955816902E-3</c:v>
                </c:pt>
                <c:pt idx="27">
                  <c:v>9.9765826019999997E-3</c:v>
                </c:pt>
                <c:pt idx="28">
                  <c:v>1.026934199E-2</c:v>
                </c:pt>
                <c:pt idx="29">
                  <c:v>1.0355678389999999E-2</c:v>
                </c:pt>
                <c:pt idx="30">
                  <c:v>1.0203189220000001E-2</c:v>
                </c:pt>
                <c:pt idx="31">
                  <c:v>1.0335186499999999E-2</c:v>
                </c:pt>
                <c:pt idx="32">
                  <c:v>1.0585533459999999E-2</c:v>
                </c:pt>
                <c:pt idx="33">
                  <c:v>1.068015676E-2</c:v>
                </c:pt>
                <c:pt idx="34">
                  <c:v>1.0835706259999999E-2</c:v>
                </c:pt>
                <c:pt idx="35">
                  <c:v>1.066267397E-2</c:v>
                </c:pt>
                <c:pt idx="36">
                  <c:v>1.0541053490000001E-2</c:v>
                </c:pt>
                <c:pt idx="37">
                  <c:v>1.102282666E-2</c:v>
                </c:pt>
                <c:pt idx="38">
                  <c:v>1.081582811E-2</c:v>
                </c:pt>
                <c:pt idx="39">
                  <c:v>1.0624738410000001E-2</c:v>
                </c:pt>
                <c:pt idx="40">
                  <c:v>1.0528880169999999E-2</c:v>
                </c:pt>
                <c:pt idx="41">
                  <c:v>1.115443558E-2</c:v>
                </c:pt>
                <c:pt idx="42">
                  <c:v>1.096473634E-2</c:v>
                </c:pt>
                <c:pt idx="43">
                  <c:v>1.16214687E-2</c:v>
                </c:pt>
                <c:pt idx="44">
                  <c:v>1.1778206560000001E-2</c:v>
                </c:pt>
                <c:pt idx="45">
                  <c:v>1.125385892E-2</c:v>
                </c:pt>
                <c:pt idx="46">
                  <c:v>1.137371268E-2</c:v>
                </c:pt>
                <c:pt idx="47">
                  <c:v>1.1403634209999999E-2</c:v>
                </c:pt>
                <c:pt idx="48">
                  <c:v>1.1228436600000001E-2</c:v>
                </c:pt>
                <c:pt idx="49">
                  <c:v>1.155292988E-2</c:v>
                </c:pt>
                <c:pt idx="50">
                  <c:v>1.167196222E-2</c:v>
                </c:pt>
                <c:pt idx="51">
                  <c:v>1.1798767369999999E-2</c:v>
                </c:pt>
                <c:pt idx="52">
                  <c:v>1.18446527E-2</c:v>
                </c:pt>
                <c:pt idx="53">
                  <c:v>1.2058396819999999E-2</c:v>
                </c:pt>
                <c:pt idx="54">
                  <c:v>1.163914986E-2</c:v>
                </c:pt>
                <c:pt idx="55">
                  <c:v>1.1880167759999999E-2</c:v>
                </c:pt>
                <c:pt idx="56">
                  <c:v>1.1627132070000001E-2</c:v>
                </c:pt>
                <c:pt idx="57">
                  <c:v>1.2106944810000001E-2</c:v>
                </c:pt>
                <c:pt idx="58">
                  <c:v>1.2132817880000001E-2</c:v>
                </c:pt>
                <c:pt idx="59">
                  <c:v>1.220072899E-2</c:v>
                </c:pt>
                <c:pt idx="60">
                  <c:v>1.238657441E-2</c:v>
                </c:pt>
                <c:pt idx="61">
                  <c:v>1.2426314880000001E-2</c:v>
                </c:pt>
                <c:pt idx="62">
                  <c:v>1.221505273E-2</c:v>
                </c:pt>
                <c:pt idx="63">
                  <c:v>1.260751393E-2</c:v>
                </c:pt>
                <c:pt idx="64">
                  <c:v>1.252802834E-2</c:v>
                </c:pt>
                <c:pt idx="65">
                  <c:v>1.297453791E-2</c:v>
                </c:pt>
                <c:pt idx="66">
                  <c:v>1.2676564980000001E-2</c:v>
                </c:pt>
                <c:pt idx="67">
                  <c:v>1.303495187E-2</c:v>
                </c:pt>
                <c:pt idx="68">
                  <c:v>1.2859467419999999E-2</c:v>
                </c:pt>
                <c:pt idx="69">
                  <c:v>1.3128830120000001E-2</c:v>
                </c:pt>
                <c:pt idx="70">
                  <c:v>1.3503772210000001E-2</c:v>
                </c:pt>
                <c:pt idx="71">
                  <c:v>1.323188189E-2</c:v>
                </c:pt>
                <c:pt idx="72">
                  <c:v>1.334195212E-2</c:v>
                </c:pt>
                <c:pt idx="73">
                  <c:v>1.337358542E-2</c:v>
                </c:pt>
                <c:pt idx="74">
                  <c:v>1.3819335029999999E-2</c:v>
                </c:pt>
                <c:pt idx="75">
                  <c:v>1.387815643E-2</c:v>
                </c:pt>
                <c:pt idx="76">
                  <c:v>1.363023184E-2</c:v>
                </c:pt>
                <c:pt idx="77">
                  <c:v>1.4127640049999999E-2</c:v>
                </c:pt>
                <c:pt idx="78">
                  <c:v>1.424114779E-2</c:v>
                </c:pt>
                <c:pt idx="79">
                  <c:v>1.423903462E-2</c:v>
                </c:pt>
                <c:pt idx="80">
                  <c:v>1.481038891E-2</c:v>
                </c:pt>
                <c:pt idx="81">
                  <c:v>1.4247193E-2</c:v>
                </c:pt>
                <c:pt idx="82">
                  <c:v>1.455515902E-2</c:v>
                </c:pt>
                <c:pt idx="83">
                  <c:v>1.4398379249999999E-2</c:v>
                </c:pt>
                <c:pt idx="84">
                  <c:v>1.504140813E-2</c:v>
                </c:pt>
                <c:pt idx="85">
                  <c:v>1.468626317E-2</c:v>
                </c:pt>
                <c:pt idx="86">
                  <c:v>1.494382042E-2</c:v>
                </c:pt>
                <c:pt idx="87">
                  <c:v>1.533990912E-2</c:v>
                </c:pt>
                <c:pt idx="88">
                  <c:v>1.562264841E-2</c:v>
                </c:pt>
                <c:pt idx="89">
                  <c:v>1.5336851590000001E-2</c:v>
                </c:pt>
                <c:pt idx="90">
                  <c:v>1.5775280070000001E-2</c:v>
                </c:pt>
                <c:pt idx="91">
                  <c:v>1.557472534E-2</c:v>
                </c:pt>
                <c:pt idx="92">
                  <c:v>1.5946066009999999E-2</c:v>
                </c:pt>
                <c:pt idx="93">
                  <c:v>1.5786608680000001E-2</c:v>
                </c:pt>
                <c:pt idx="94">
                  <c:v>1.633170061E-2</c:v>
                </c:pt>
                <c:pt idx="95">
                  <c:v>1.6272142529999999E-2</c:v>
                </c:pt>
                <c:pt idx="96">
                  <c:v>1.6382072120000001E-2</c:v>
                </c:pt>
                <c:pt idx="97">
                  <c:v>1.6355730589999999E-2</c:v>
                </c:pt>
                <c:pt idx="98">
                  <c:v>1.698196121E-2</c:v>
                </c:pt>
                <c:pt idx="99">
                  <c:v>1.7067139969999999E-2</c:v>
                </c:pt>
                <c:pt idx="100">
                  <c:v>1.7135852949999999E-2</c:v>
                </c:pt>
                <c:pt idx="101">
                  <c:v>1.7371373249999999E-2</c:v>
                </c:pt>
                <c:pt idx="102">
                  <c:v>1.727810875E-2</c:v>
                </c:pt>
                <c:pt idx="103">
                  <c:v>1.7758680509999999E-2</c:v>
                </c:pt>
                <c:pt idx="104">
                  <c:v>1.7909234390000001E-2</c:v>
                </c:pt>
                <c:pt idx="105">
                  <c:v>1.7866965379999999E-2</c:v>
                </c:pt>
                <c:pt idx="106">
                  <c:v>1.828003861E-2</c:v>
                </c:pt>
                <c:pt idx="107">
                  <c:v>1.862873323E-2</c:v>
                </c:pt>
                <c:pt idx="108">
                  <c:v>1.8832083789999999E-2</c:v>
                </c:pt>
                <c:pt idx="109">
                  <c:v>1.867764257E-2</c:v>
                </c:pt>
                <c:pt idx="110">
                  <c:v>1.9265288490000001E-2</c:v>
                </c:pt>
                <c:pt idx="111">
                  <c:v>1.9376602020000001E-2</c:v>
                </c:pt>
                <c:pt idx="112">
                  <c:v>1.9229382279999999E-2</c:v>
                </c:pt>
                <c:pt idx="113">
                  <c:v>1.9696190950000001E-2</c:v>
                </c:pt>
                <c:pt idx="114">
                  <c:v>1.9974708559999999E-2</c:v>
                </c:pt>
                <c:pt idx="115">
                  <c:v>2.0032579080000001E-2</c:v>
                </c:pt>
                <c:pt idx="116">
                  <c:v>2.069536038E-2</c:v>
                </c:pt>
                <c:pt idx="117">
                  <c:v>2.090826258E-2</c:v>
                </c:pt>
                <c:pt idx="118">
                  <c:v>2.117742039E-2</c:v>
                </c:pt>
                <c:pt idx="119">
                  <c:v>2.1522220219999999E-2</c:v>
                </c:pt>
                <c:pt idx="120">
                  <c:v>2.170951292E-2</c:v>
                </c:pt>
                <c:pt idx="121">
                  <c:v>2.2000515830000001E-2</c:v>
                </c:pt>
                <c:pt idx="122">
                  <c:v>2.233613282E-2</c:v>
                </c:pt>
                <c:pt idx="123">
                  <c:v>2.224165946E-2</c:v>
                </c:pt>
                <c:pt idx="124">
                  <c:v>2.2870603949999999E-2</c:v>
                </c:pt>
                <c:pt idx="125">
                  <c:v>2.3248648269999998E-2</c:v>
                </c:pt>
                <c:pt idx="126">
                  <c:v>2.3628223689999998E-2</c:v>
                </c:pt>
                <c:pt idx="127">
                  <c:v>2.3706102739999999E-2</c:v>
                </c:pt>
                <c:pt idx="128">
                  <c:v>2.4660626429999999E-2</c:v>
                </c:pt>
                <c:pt idx="129">
                  <c:v>2.4889435620000001E-2</c:v>
                </c:pt>
                <c:pt idx="130">
                  <c:v>2.5317369029999998E-2</c:v>
                </c:pt>
                <c:pt idx="131">
                  <c:v>2.606654726E-2</c:v>
                </c:pt>
                <c:pt idx="132">
                  <c:v>2.6238651950000001E-2</c:v>
                </c:pt>
                <c:pt idx="133">
                  <c:v>2.6691395789999999E-2</c:v>
                </c:pt>
                <c:pt idx="134">
                  <c:v>2.6904946190000001E-2</c:v>
                </c:pt>
                <c:pt idx="135">
                  <c:v>2.724247426E-2</c:v>
                </c:pt>
                <c:pt idx="136">
                  <c:v>2.793477103E-2</c:v>
                </c:pt>
                <c:pt idx="137">
                  <c:v>2.805117331E-2</c:v>
                </c:pt>
                <c:pt idx="138">
                  <c:v>2.8684498740000001E-2</c:v>
                </c:pt>
                <c:pt idx="139">
                  <c:v>2.928058989E-2</c:v>
                </c:pt>
                <c:pt idx="140">
                  <c:v>3.0101336539999999E-2</c:v>
                </c:pt>
                <c:pt idx="141">
                  <c:v>2.9997447510000001E-2</c:v>
                </c:pt>
                <c:pt idx="142">
                  <c:v>3.0428808179999999E-2</c:v>
                </c:pt>
                <c:pt idx="143">
                  <c:v>3.0800765380000001E-2</c:v>
                </c:pt>
                <c:pt idx="144">
                  <c:v>3.1347375359999999E-2</c:v>
                </c:pt>
                <c:pt idx="145">
                  <c:v>3.1856872139999999E-2</c:v>
                </c:pt>
                <c:pt idx="146">
                  <c:v>3.260989115E-2</c:v>
                </c:pt>
                <c:pt idx="147">
                  <c:v>3.320326656E-2</c:v>
                </c:pt>
                <c:pt idx="148">
                  <c:v>3.3558338879999997E-2</c:v>
                </c:pt>
                <c:pt idx="149">
                  <c:v>3.3703476189999998E-2</c:v>
                </c:pt>
                <c:pt idx="150">
                  <c:v>3.4746121620000001E-2</c:v>
                </c:pt>
                <c:pt idx="151">
                  <c:v>3.4980643540000002E-2</c:v>
                </c:pt>
                <c:pt idx="152">
                  <c:v>3.590268269E-2</c:v>
                </c:pt>
                <c:pt idx="153">
                  <c:v>3.6826856429999999E-2</c:v>
                </c:pt>
                <c:pt idx="154">
                  <c:v>3.6855541169999999E-2</c:v>
                </c:pt>
                <c:pt idx="155">
                  <c:v>3.7589821959999999E-2</c:v>
                </c:pt>
                <c:pt idx="156">
                  <c:v>3.8326304409999998E-2</c:v>
                </c:pt>
                <c:pt idx="157">
                  <c:v>3.8731381299999999E-2</c:v>
                </c:pt>
                <c:pt idx="158">
                  <c:v>3.9924163370000001E-2</c:v>
                </c:pt>
                <c:pt idx="159">
                  <c:v>4.0256630629999998E-2</c:v>
                </c:pt>
                <c:pt idx="160">
                  <c:v>4.1225757449999997E-2</c:v>
                </c:pt>
                <c:pt idx="161">
                  <c:v>4.1663721200000003E-2</c:v>
                </c:pt>
                <c:pt idx="162">
                  <c:v>4.2162537569999999E-2</c:v>
                </c:pt>
                <c:pt idx="163">
                  <c:v>4.3279245500000001E-2</c:v>
                </c:pt>
                <c:pt idx="164">
                  <c:v>4.3966382739999997E-2</c:v>
                </c:pt>
                <c:pt idx="165">
                  <c:v>4.4509753579999999E-2</c:v>
                </c:pt>
                <c:pt idx="166">
                  <c:v>4.5440915970000002E-2</c:v>
                </c:pt>
                <c:pt idx="167">
                  <c:v>4.6394474800000002E-2</c:v>
                </c:pt>
                <c:pt idx="168">
                  <c:v>4.702713713E-2</c:v>
                </c:pt>
                <c:pt idx="169">
                  <c:v>4.8129398380000001E-2</c:v>
                </c:pt>
                <c:pt idx="170">
                  <c:v>4.9182977529999998E-2</c:v>
                </c:pt>
                <c:pt idx="171">
                  <c:v>5.0156418229999999E-2</c:v>
                </c:pt>
                <c:pt idx="172">
                  <c:v>5.0914134829999999E-2</c:v>
                </c:pt>
                <c:pt idx="173">
                  <c:v>5.2105583249999997E-2</c:v>
                </c:pt>
                <c:pt idx="174">
                  <c:v>5.2854869509999999E-2</c:v>
                </c:pt>
                <c:pt idx="175">
                  <c:v>5.4035712030000002E-2</c:v>
                </c:pt>
                <c:pt idx="176">
                  <c:v>5.5202428249999998E-2</c:v>
                </c:pt>
                <c:pt idx="177">
                  <c:v>5.6189473720000001E-2</c:v>
                </c:pt>
                <c:pt idx="178">
                  <c:v>5.7094588879999998E-2</c:v>
                </c:pt>
                <c:pt idx="179">
                  <c:v>5.8243218809999997E-2</c:v>
                </c:pt>
                <c:pt idx="180">
                  <c:v>5.9227887540000003E-2</c:v>
                </c:pt>
                <c:pt idx="181">
                  <c:v>6.0401070860000003E-2</c:v>
                </c:pt>
                <c:pt idx="182">
                  <c:v>6.1634082350000001E-2</c:v>
                </c:pt>
                <c:pt idx="183">
                  <c:v>6.2966622410000006E-2</c:v>
                </c:pt>
                <c:pt idx="184">
                  <c:v>6.4118273559999994E-2</c:v>
                </c:pt>
                <c:pt idx="185">
                  <c:v>6.5427832310000003E-2</c:v>
                </c:pt>
                <c:pt idx="186">
                  <c:v>6.7309670150000001E-2</c:v>
                </c:pt>
                <c:pt idx="187">
                  <c:v>6.8352073429999993E-2</c:v>
                </c:pt>
                <c:pt idx="188">
                  <c:v>6.9694899020000006E-2</c:v>
                </c:pt>
                <c:pt idx="189">
                  <c:v>7.13814646E-2</c:v>
                </c:pt>
                <c:pt idx="190">
                  <c:v>7.2595149279999993E-2</c:v>
                </c:pt>
                <c:pt idx="191">
                  <c:v>7.4210196729999997E-2</c:v>
                </c:pt>
                <c:pt idx="192">
                  <c:v>7.5721375640000005E-2</c:v>
                </c:pt>
                <c:pt idx="193">
                  <c:v>7.7581040559999995E-2</c:v>
                </c:pt>
                <c:pt idx="194">
                  <c:v>7.8818745910000002E-2</c:v>
                </c:pt>
                <c:pt idx="195">
                  <c:v>8.0698512489999999E-2</c:v>
                </c:pt>
                <c:pt idx="196">
                  <c:v>8.2482650879999994E-2</c:v>
                </c:pt>
                <c:pt idx="197">
                  <c:v>8.4246292710000004E-2</c:v>
                </c:pt>
                <c:pt idx="198">
                  <c:v>8.5912853479999995E-2</c:v>
                </c:pt>
                <c:pt idx="199">
                  <c:v>8.8257037100000005E-2</c:v>
                </c:pt>
                <c:pt idx="200">
                  <c:v>9.0078420940000001E-2</c:v>
                </c:pt>
                <c:pt idx="201">
                  <c:v>9.2115633190000004E-2</c:v>
                </c:pt>
                <c:pt idx="202">
                  <c:v>9.4278916719999994E-2</c:v>
                </c:pt>
                <c:pt idx="203">
                  <c:v>9.6686862410000005E-2</c:v>
                </c:pt>
                <c:pt idx="204">
                  <c:v>9.8469682040000006E-2</c:v>
                </c:pt>
                <c:pt idx="205">
                  <c:v>0.1008041948</c:v>
                </c:pt>
                <c:pt idx="206">
                  <c:v>0.1032955498</c:v>
                </c:pt>
                <c:pt idx="207">
                  <c:v>0.105546549</c:v>
                </c:pt>
                <c:pt idx="208">
                  <c:v>0.1081186235</c:v>
                </c:pt>
                <c:pt idx="209">
                  <c:v>0.1106033251</c:v>
                </c:pt>
                <c:pt idx="210">
                  <c:v>0.11309194559999999</c:v>
                </c:pt>
                <c:pt idx="211">
                  <c:v>0.1159368008</c:v>
                </c:pt>
                <c:pt idx="212">
                  <c:v>0.11860882490000001</c:v>
                </c:pt>
                <c:pt idx="213">
                  <c:v>0.1216701791</c:v>
                </c:pt>
                <c:pt idx="214">
                  <c:v>0.1242375523</c:v>
                </c:pt>
                <c:pt idx="215">
                  <c:v>0.12748163940000001</c:v>
                </c:pt>
                <c:pt idx="216">
                  <c:v>0.1309860796</c:v>
                </c:pt>
                <c:pt idx="217">
                  <c:v>0.13367271419999999</c:v>
                </c:pt>
                <c:pt idx="218">
                  <c:v>0.13673788310000001</c:v>
                </c:pt>
                <c:pt idx="219">
                  <c:v>0.14039739970000001</c:v>
                </c:pt>
                <c:pt idx="220">
                  <c:v>0.14392264190000001</c:v>
                </c:pt>
                <c:pt idx="221">
                  <c:v>0.14736950400000001</c:v>
                </c:pt>
                <c:pt idx="222">
                  <c:v>0.15093097089999999</c:v>
                </c:pt>
                <c:pt idx="223">
                  <c:v>0.1543473601</c:v>
                </c:pt>
                <c:pt idx="224">
                  <c:v>0.15769203009999999</c:v>
                </c:pt>
                <c:pt idx="225">
                  <c:v>0.1618622243</c:v>
                </c:pt>
                <c:pt idx="226">
                  <c:v>0.16599687930000001</c:v>
                </c:pt>
                <c:pt idx="227">
                  <c:v>0.16971871259999999</c:v>
                </c:pt>
                <c:pt idx="228">
                  <c:v>0.17424087229999999</c:v>
                </c:pt>
                <c:pt idx="229">
                  <c:v>0.17812117929999999</c:v>
                </c:pt>
                <c:pt idx="230">
                  <c:v>0.18282143770000001</c:v>
                </c:pt>
                <c:pt idx="231">
                  <c:v>0.1884382963</c:v>
                </c:pt>
                <c:pt idx="232">
                  <c:v>0.19230374689999999</c:v>
                </c:pt>
                <c:pt idx="233">
                  <c:v>0.19666318599999999</c:v>
                </c:pt>
                <c:pt idx="234">
                  <c:v>0.20183169840000001</c:v>
                </c:pt>
                <c:pt idx="235">
                  <c:v>0.2063596845</c:v>
                </c:pt>
                <c:pt idx="236">
                  <c:v>0.2115215063</c:v>
                </c:pt>
                <c:pt idx="237">
                  <c:v>0.21590909359999999</c:v>
                </c:pt>
                <c:pt idx="238">
                  <c:v>0.22101454440000001</c:v>
                </c:pt>
                <c:pt idx="239">
                  <c:v>0.22568236289999999</c:v>
                </c:pt>
                <c:pt idx="240">
                  <c:v>0.2313371897</c:v>
                </c:pt>
                <c:pt idx="241">
                  <c:v>0.2365696132</c:v>
                </c:pt>
                <c:pt idx="242">
                  <c:v>0.2418543994</c:v>
                </c:pt>
                <c:pt idx="243">
                  <c:v>0.24661628899999999</c:v>
                </c:pt>
                <c:pt idx="244">
                  <c:v>0.25283452870000001</c:v>
                </c:pt>
                <c:pt idx="245">
                  <c:v>0.25768175719999997</c:v>
                </c:pt>
                <c:pt idx="246">
                  <c:v>0.26284593340000001</c:v>
                </c:pt>
                <c:pt idx="247">
                  <c:v>0.26784539219999998</c:v>
                </c:pt>
                <c:pt idx="248">
                  <c:v>0.27304533120000002</c:v>
                </c:pt>
                <c:pt idx="249">
                  <c:v>0.27861383560000003</c:v>
                </c:pt>
                <c:pt idx="250">
                  <c:v>0.28360557559999999</c:v>
                </c:pt>
                <c:pt idx="251">
                  <c:v>0.28900369999999997</c:v>
                </c:pt>
                <c:pt idx="252">
                  <c:v>0.29409015179999998</c:v>
                </c:pt>
                <c:pt idx="253">
                  <c:v>0.29910999539999999</c:v>
                </c:pt>
                <c:pt idx="254">
                  <c:v>0.30430009959999998</c:v>
                </c:pt>
                <c:pt idx="255">
                  <c:v>0.30858996509999997</c:v>
                </c:pt>
                <c:pt idx="256">
                  <c:v>0.31319436430000003</c:v>
                </c:pt>
                <c:pt idx="257">
                  <c:v>0.31809744239999999</c:v>
                </c:pt>
                <c:pt idx="258">
                  <c:v>0.3220264316</c:v>
                </c:pt>
                <c:pt idx="259">
                  <c:v>0.32641983029999999</c:v>
                </c:pt>
                <c:pt idx="260">
                  <c:v>0.33017623419999997</c:v>
                </c:pt>
                <c:pt idx="261">
                  <c:v>0.33378508690000003</c:v>
                </c:pt>
                <c:pt idx="262">
                  <c:v>0.33762475850000001</c:v>
                </c:pt>
                <c:pt idx="263">
                  <c:v>0.34109953050000003</c:v>
                </c:pt>
                <c:pt idx="264">
                  <c:v>0.34415698049999999</c:v>
                </c:pt>
                <c:pt idx="265">
                  <c:v>0.34694814680000002</c:v>
                </c:pt>
                <c:pt idx="266">
                  <c:v>0.34978544709999998</c:v>
                </c:pt>
                <c:pt idx="267">
                  <c:v>0.35215976830000001</c:v>
                </c:pt>
                <c:pt idx="268">
                  <c:v>0.35395726560000002</c:v>
                </c:pt>
                <c:pt idx="269">
                  <c:v>0.35582318899999998</c:v>
                </c:pt>
                <c:pt idx="270">
                  <c:v>0.35664364700000001</c:v>
                </c:pt>
                <c:pt idx="271">
                  <c:v>0.35804226989999999</c:v>
                </c:pt>
                <c:pt idx="272">
                  <c:v>0.35857385400000003</c:v>
                </c:pt>
                <c:pt idx="273">
                  <c:v>0.35907998679999997</c:v>
                </c:pt>
                <c:pt idx="274">
                  <c:v>0.35973647240000001</c:v>
                </c:pt>
                <c:pt idx="275">
                  <c:v>0.35980105400000001</c:v>
                </c:pt>
                <c:pt idx="276">
                  <c:v>0.35949185490000002</c:v>
                </c:pt>
                <c:pt idx="277">
                  <c:v>0.3584533036</c:v>
                </c:pt>
                <c:pt idx="278">
                  <c:v>0.358068049</c:v>
                </c:pt>
                <c:pt idx="279">
                  <c:v>0.35691058640000001</c:v>
                </c:pt>
                <c:pt idx="280">
                  <c:v>0.35606822370000002</c:v>
                </c:pt>
                <c:pt idx="281">
                  <c:v>0.35429665449999997</c:v>
                </c:pt>
                <c:pt idx="282">
                  <c:v>0.35229465370000002</c:v>
                </c:pt>
                <c:pt idx="283">
                  <c:v>0.3503885269</c:v>
                </c:pt>
                <c:pt idx="284">
                  <c:v>0.34836667780000002</c:v>
                </c:pt>
                <c:pt idx="285">
                  <c:v>0.34572681779999997</c:v>
                </c:pt>
                <c:pt idx="286">
                  <c:v>0.34291061760000002</c:v>
                </c:pt>
                <c:pt idx="287">
                  <c:v>0.34061092139999999</c:v>
                </c:pt>
                <c:pt idx="288">
                  <c:v>0.33749711510000002</c:v>
                </c:pt>
                <c:pt idx="289">
                  <c:v>0.334358722</c:v>
                </c:pt>
                <c:pt idx="290">
                  <c:v>0.33118593689999998</c:v>
                </c:pt>
                <c:pt idx="291">
                  <c:v>0.32771748299999998</c:v>
                </c:pt>
                <c:pt idx="292">
                  <c:v>0.32419630890000001</c:v>
                </c:pt>
                <c:pt idx="293">
                  <c:v>0.32139101619999999</c:v>
                </c:pt>
                <c:pt idx="294">
                  <c:v>0.31774055960000003</c:v>
                </c:pt>
                <c:pt idx="295">
                  <c:v>0.31413602829999998</c:v>
                </c:pt>
                <c:pt idx="296">
                  <c:v>0.31072625520000002</c:v>
                </c:pt>
                <c:pt idx="297">
                  <c:v>0.30744233729999998</c:v>
                </c:pt>
                <c:pt idx="298">
                  <c:v>0.30354627969999998</c:v>
                </c:pt>
                <c:pt idx="299">
                  <c:v>0.30033808950000002</c:v>
                </c:pt>
                <c:pt idx="300">
                  <c:v>0.29698371890000003</c:v>
                </c:pt>
                <c:pt idx="301">
                  <c:v>0.29335254430000002</c:v>
                </c:pt>
                <c:pt idx="302">
                  <c:v>0.2902159393</c:v>
                </c:pt>
                <c:pt idx="303">
                  <c:v>0.28700926900000001</c:v>
                </c:pt>
                <c:pt idx="304">
                  <c:v>0.28344061970000001</c:v>
                </c:pt>
                <c:pt idx="305">
                  <c:v>0.28003725410000002</c:v>
                </c:pt>
                <c:pt idx="306">
                  <c:v>0.2772958875</c:v>
                </c:pt>
                <c:pt idx="307">
                  <c:v>0.27462178469999998</c:v>
                </c:pt>
                <c:pt idx="308">
                  <c:v>0.271238178</c:v>
                </c:pt>
                <c:pt idx="309">
                  <c:v>0.2680899799</c:v>
                </c:pt>
                <c:pt idx="310">
                  <c:v>0.26576471330000001</c:v>
                </c:pt>
                <c:pt idx="311">
                  <c:v>0.26281052830000001</c:v>
                </c:pt>
                <c:pt idx="312">
                  <c:v>0.26027593020000001</c:v>
                </c:pt>
                <c:pt idx="313">
                  <c:v>0.25814470649999999</c:v>
                </c:pt>
                <c:pt idx="314">
                  <c:v>0.25562232730000001</c:v>
                </c:pt>
                <c:pt idx="315">
                  <c:v>0.2535758018</c:v>
                </c:pt>
                <c:pt idx="316">
                  <c:v>0.25155502559999998</c:v>
                </c:pt>
                <c:pt idx="317">
                  <c:v>0.24977298079999999</c:v>
                </c:pt>
                <c:pt idx="318">
                  <c:v>0.24794256689999999</c:v>
                </c:pt>
                <c:pt idx="319">
                  <c:v>0.24565279479999999</c:v>
                </c:pt>
                <c:pt idx="320">
                  <c:v>0.24357712270000001</c:v>
                </c:pt>
                <c:pt idx="321">
                  <c:v>0.2419688106</c:v>
                </c:pt>
                <c:pt idx="322">
                  <c:v>0.2402592003</c:v>
                </c:pt>
                <c:pt idx="323">
                  <c:v>0.23881542680000001</c:v>
                </c:pt>
                <c:pt idx="324">
                  <c:v>0.23749566080000001</c:v>
                </c:pt>
                <c:pt idx="325">
                  <c:v>0.2360807359</c:v>
                </c:pt>
                <c:pt idx="326">
                  <c:v>0.234559238</c:v>
                </c:pt>
                <c:pt idx="327">
                  <c:v>0.23324993250000001</c:v>
                </c:pt>
                <c:pt idx="328">
                  <c:v>0.23232470450000001</c:v>
                </c:pt>
                <c:pt idx="329">
                  <c:v>0.23147259649999999</c:v>
                </c:pt>
                <c:pt idx="330">
                  <c:v>0.2300411165</c:v>
                </c:pt>
                <c:pt idx="331">
                  <c:v>0.22928123180000001</c:v>
                </c:pt>
                <c:pt idx="332">
                  <c:v>0.22833174470000001</c:v>
                </c:pt>
                <c:pt idx="333">
                  <c:v>0.22775490579999999</c:v>
                </c:pt>
                <c:pt idx="334">
                  <c:v>0.2265185565</c:v>
                </c:pt>
                <c:pt idx="335">
                  <c:v>0.2256067246</c:v>
                </c:pt>
                <c:pt idx="336">
                  <c:v>0.22512897849999999</c:v>
                </c:pt>
                <c:pt idx="337">
                  <c:v>0.22422795000000001</c:v>
                </c:pt>
                <c:pt idx="338">
                  <c:v>0.22368372980000001</c:v>
                </c:pt>
                <c:pt idx="339">
                  <c:v>0.2237031907</c:v>
                </c:pt>
                <c:pt idx="340">
                  <c:v>0.22319667039999999</c:v>
                </c:pt>
                <c:pt idx="341">
                  <c:v>0.22209100430000001</c:v>
                </c:pt>
                <c:pt idx="342">
                  <c:v>0.22212044889999999</c:v>
                </c:pt>
                <c:pt idx="343">
                  <c:v>0.22165705259999999</c:v>
                </c:pt>
                <c:pt idx="344">
                  <c:v>0.22118663790000001</c:v>
                </c:pt>
                <c:pt idx="345">
                  <c:v>0.2205518484</c:v>
                </c:pt>
                <c:pt idx="346">
                  <c:v>0.22041438520000001</c:v>
                </c:pt>
                <c:pt idx="347">
                  <c:v>0.2198894471</c:v>
                </c:pt>
                <c:pt idx="348">
                  <c:v>0.21954989429999999</c:v>
                </c:pt>
                <c:pt idx="349">
                  <c:v>0.2193913609</c:v>
                </c:pt>
                <c:pt idx="350">
                  <c:v>0.219172582</c:v>
                </c:pt>
                <c:pt idx="351">
                  <c:v>0.21911962330000001</c:v>
                </c:pt>
                <c:pt idx="352">
                  <c:v>0.2189708799</c:v>
                </c:pt>
                <c:pt idx="353">
                  <c:v>0.21900966760000001</c:v>
                </c:pt>
                <c:pt idx="354">
                  <c:v>0.21877090630000001</c:v>
                </c:pt>
                <c:pt idx="355">
                  <c:v>0.2191375941</c:v>
                </c:pt>
                <c:pt idx="356">
                  <c:v>0.21884305779999999</c:v>
                </c:pt>
                <c:pt idx="357">
                  <c:v>0.21845991910000001</c:v>
                </c:pt>
                <c:pt idx="358">
                  <c:v>0.2185931653</c:v>
                </c:pt>
                <c:pt idx="359">
                  <c:v>0.21886207160000001</c:v>
                </c:pt>
                <c:pt idx="360">
                  <c:v>0.218902871</c:v>
                </c:pt>
                <c:pt idx="361">
                  <c:v>0.2188156694</c:v>
                </c:pt>
                <c:pt idx="362">
                  <c:v>0.21952882409999999</c:v>
                </c:pt>
                <c:pt idx="363">
                  <c:v>0.21938547489999999</c:v>
                </c:pt>
                <c:pt idx="364">
                  <c:v>0.2195389569</c:v>
                </c:pt>
                <c:pt idx="365">
                  <c:v>0.2198116332</c:v>
                </c:pt>
                <c:pt idx="366">
                  <c:v>0.21985839309999999</c:v>
                </c:pt>
                <c:pt idx="367">
                  <c:v>0.2194835544</c:v>
                </c:pt>
                <c:pt idx="368">
                  <c:v>0.2197538316</c:v>
                </c:pt>
                <c:pt idx="369">
                  <c:v>0.22025921940000001</c:v>
                </c:pt>
                <c:pt idx="370">
                  <c:v>0.22011736039999999</c:v>
                </c:pt>
                <c:pt idx="371">
                  <c:v>0.2203415483</c:v>
                </c:pt>
                <c:pt idx="372">
                  <c:v>0.2208708227</c:v>
                </c:pt>
                <c:pt idx="373">
                  <c:v>0.2209370434</c:v>
                </c:pt>
                <c:pt idx="374">
                  <c:v>0.22118401530000001</c:v>
                </c:pt>
                <c:pt idx="375">
                  <c:v>0.2212725431</c:v>
                </c:pt>
                <c:pt idx="376">
                  <c:v>0.22187103329999999</c:v>
                </c:pt>
                <c:pt idx="377">
                  <c:v>0.22203195100000001</c:v>
                </c:pt>
                <c:pt idx="378">
                  <c:v>0.22241587939999999</c:v>
                </c:pt>
                <c:pt idx="379">
                  <c:v>0.22253313659999999</c:v>
                </c:pt>
                <c:pt idx="380">
                  <c:v>0.22295702989999999</c:v>
                </c:pt>
                <c:pt idx="381">
                  <c:v>0.2231775969</c:v>
                </c:pt>
                <c:pt idx="382">
                  <c:v>0.22362330559999999</c:v>
                </c:pt>
                <c:pt idx="383">
                  <c:v>0.22393938899999999</c:v>
                </c:pt>
                <c:pt idx="384">
                  <c:v>0.2240675986</c:v>
                </c:pt>
                <c:pt idx="385">
                  <c:v>0.22468693549999999</c:v>
                </c:pt>
                <c:pt idx="386">
                  <c:v>0.22513088580000001</c:v>
                </c:pt>
                <c:pt idx="387">
                  <c:v>0.22538653019999999</c:v>
                </c:pt>
                <c:pt idx="388">
                  <c:v>0.22595900299999999</c:v>
                </c:pt>
                <c:pt idx="389">
                  <c:v>0.226436004</c:v>
                </c:pt>
                <c:pt idx="390">
                  <c:v>0.22685076300000001</c:v>
                </c:pt>
                <c:pt idx="391">
                  <c:v>0.22730188069999999</c:v>
                </c:pt>
                <c:pt idx="392">
                  <c:v>0.22791884840000001</c:v>
                </c:pt>
                <c:pt idx="393">
                  <c:v>0.22851549090000001</c:v>
                </c:pt>
                <c:pt idx="394">
                  <c:v>0.22873039540000001</c:v>
                </c:pt>
                <c:pt idx="395">
                  <c:v>0.22938771550000001</c:v>
                </c:pt>
                <c:pt idx="396">
                  <c:v>0.22982354460000001</c:v>
                </c:pt>
                <c:pt idx="397">
                  <c:v>0.23086337749999999</c:v>
                </c:pt>
                <c:pt idx="398">
                  <c:v>0.2309639007</c:v>
                </c:pt>
                <c:pt idx="399">
                  <c:v>0.23182177540000001</c:v>
                </c:pt>
                <c:pt idx="400">
                  <c:v>0.23158323759999999</c:v>
                </c:pt>
                <c:pt idx="401">
                  <c:v>0.23302477599999999</c:v>
                </c:pt>
                <c:pt idx="402">
                  <c:v>0.2331884652</c:v>
                </c:pt>
                <c:pt idx="403">
                  <c:v>0.23423603179999999</c:v>
                </c:pt>
                <c:pt idx="404">
                  <c:v>0.23445875939999999</c:v>
                </c:pt>
                <c:pt idx="405">
                  <c:v>0.2355160415</c:v>
                </c:pt>
                <c:pt idx="406">
                  <c:v>0.23560892050000001</c:v>
                </c:pt>
                <c:pt idx="407">
                  <c:v>0.2366093695</c:v>
                </c:pt>
                <c:pt idx="408">
                  <c:v>0.23750491439999999</c:v>
                </c:pt>
                <c:pt idx="409">
                  <c:v>0.2381436378</c:v>
                </c:pt>
                <c:pt idx="410">
                  <c:v>0.2386351079</c:v>
                </c:pt>
                <c:pt idx="411">
                  <c:v>0.23902431129999999</c:v>
                </c:pt>
                <c:pt idx="412">
                  <c:v>0.24000819030000001</c:v>
                </c:pt>
                <c:pt idx="413">
                  <c:v>0.2404645383</c:v>
                </c:pt>
                <c:pt idx="414">
                  <c:v>0.2409118116</c:v>
                </c:pt>
                <c:pt idx="415">
                  <c:v>0.24187296629999999</c:v>
                </c:pt>
                <c:pt idx="416">
                  <c:v>0.24244078990000001</c:v>
                </c:pt>
                <c:pt idx="417">
                  <c:v>0.24292755129999999</c:v>
                </c:pt>
                <c:pt idx="418">
                  <c:v>0.24365137519999999</c:v>
                </c:pt>
                <c:pt idx="419">
                  <c:v>0.24431975189999999</c:v>
                </c:pt>
                <c:pt idx="420">
                  <c:v>0.2452775985</c:v>
                </c:pt>
                <c:pt idx="421">
                  <c:v>0.24566829200000001</c:v>
                </c:pt>
                <c:pt idx="422">
                  <c:v>0.24663688240000001</c:v>
                </c:pt>
                <c:pt idx="423">
                  <c:v>0.24722775820000001</c:v>
                </c:pt>
                <c:pt idx="424">
                  <c:v>0.24791352450000001</c:v>
                </c:pt>
                <c:pt idx="425">
                  <c:v>0.24835552280000001</c:v>
                </c:pt>
                <c:pt idx="426">
                  <c:v>0.2489493787</c:v>
                </c:pt>
                <c:pt idx="427">
                  <c:v>0.24973216649999999</c:v>
                </c:pt>
                <c:pt idx="428">
                  <c:v>0.25017940999999999</c:v>
                </c:pt>
                <c:pt idx="429">
                  <c:v>0.25073727969999998</c:v>
                </c:pt>
                <c:pt idx="430">
                  <c:v>0.25115257499999999</c:v>
                </c:pt>
                <c:pt idx="431">
                  <c:v>0.25432509180000001</c:v>
                </c:pt>
                <c:pt idx="432">
                  <c:v>0.25554785130000002</c:v>
                </c:pt>
                <c:pt idx="433">
                  <c:v>0.25593033430000001</c:v>
                </c:pt>
                <c:pt idx="434">
                  <c:v>0.25594994430000001</c:v>
                </c:pt>
                <c:pt idx="435">
                  <c:v>0.25708591939999997</c:v>
                </c:pt>
                <c:pt idx="436">
                  <c:v>0.25772619250000001</c:v>
                </c:pt>
                <c:pt idx="437">
                  <c:v>0.2580600381</c:v>
                </c:pt>
                <c:pt idx="438">
                  <c:v>0.25938642020000002</c:v>
                </c:pt>
                <c:pt idx="439">
                  <c:v>0.25901496410000002</c:v>
                </c:pt>
                <c:pt idx="440">
                  <c:v>0.25855553149999999</c:v>
                </c:pt>
                <c:pt idx="441">
                  <c:v>0.26082897189999998</c:v>
                </c:pt>
                <c:pt idx="442">
                  <c:v>0.26116201280000001</c:v>
                </c:pt>
                <c:pt idx="443">
                  <c:v>0.26064807179999999</c:v>
                </c:pt>
                <c:pt idx="444">
                  <c:v>0.26139003039999997</c:v>
                </c:pt>
                <c:pt idx="445">
                  <c:v>0.26128828529999998</c:v>
                </c:pt>
                <c:pt idx="446">
                  <c:v>0.26128521560000001</c:v>
                </c:pt>
                <c:pt idx="447">
                  <c:v>0.26251965760000001</c:v>
                </c:pt>
                <c:pt idx="448">
                  <c:v>0.26312643289999998</c:v>
                </c:pt>
                <c:pt idx="449">
                  <c:v>0.26122221350000002</c:v>
                </c:pt>
                <c:pt idx="450">
                  <c:v>0.26315444710000002</c:v>
                </c:pt>
                <c:pt idx="451">
                  <c:v>0.2458883375</c:v>
                </c:pt>
                <c:pt idx="452">
                  <c:v>0.24663716550000001</c:v>
                </c:pt>
                <c:pt idx="453">
                  <c:v>0.24831131100000001</c:v>
                </c:pt>
                <c:pt idx="454">
                  <c:v>0.2485451847</c:v>
                </c:pt>
                <c:pt idx="455">
                  <c:v>0.24858115610000001</c:v>
                </c:pt>
                <c:pt idx="456">
                  <c:v>0.25019341709999998</c:v>
                </c:pt>
                <c:pt idx="457">
                  <c:v>0.25128218530000002</c:v>
                </c:pt>
                <c:pt idx="458">
                  <c:v>0.2513957322</c:v>
                </c:pt>
                <c:pt idx="459">
                  <c:v>0.25173604490000001</c:v>
                </c:pt>
                <c:pt idx="460">
                  <c:v>0.25128099320000002</c:v>
                </c:pt>
                <c:pt idx="461">
                  <c:v>0.25286662580000002</c:v>
                </c:pt>
                <c:pt idx="462">
                  <c:v>0.2549709678</c:v>
                </c:pt>
                <c:pt idx="463">
                  <c:v>0.25552886720000001</c:v>
                </c:pt>
                <c:pt idx="464">
                  <c:v>0.25459125640000002</c:v>
                </c:pt>
                <c:pt idx="465">
                  <c:v>0.25599601859999999</c:v>
                </c:pt>
                <c:pt idx="466">
                  <c:v>0.25808912519999999</c:v>
                </c:pt>
                <c:pt idx="467">
                  <c:v>0.25766718389999999</c:v>
                </c:pt>
                <c:pt idx="468">
                  <c:v>0.25983887909999998</c:v>
                </c:pt>
                <c:pt idx="469">
                  <c:v>0.25955796240000001</c:v>
                </c:pt>
                <c:pt idx="470">
                  <c:v>0.26184862850000001</c:v>
                </c:pt>
                <c:pt idx="471">
                  <c:v>0.26250660419999999</c:v>
                </c:pt>
                <c:pt idx="472">
                  <c:v>0.26376029849999999</c:v>
                </c:pt>
                <c:pt idx="473">
                  <c:v>0.26506367330000002</c:v>
                </c:pt>
                <c:pt idx="474">
                  <c:v>0.26599350570000002</c:v>
                </c:pt>
                <c:pt idx="475">
                  <c:v>0.26545736190000002</c:v>
                </c:pt>
                <c:pt idx="476">
                  <c:v>0.26841768620000001</c:v>
                </c:pt>
                <c:pt idx="477">
                  <c:v>0.26949477199999999</c:v>
                </c:pt>
                <c:pt idx="478">
                  <c:v>0.27062588929999998</c:v>
                </c:pt>
                <c:pt idx="479">
                  <c:v>0.27205041050000001</c:v>
                </c:pt>
                <c:pt idx="480">
                  <c:v>0.27385014299999999</c:v>
                </c:pt>
                <c:pt idx="481">
                  <c:v>0.27507075669999997</c:v>
                </c:pt>
                <c:pt idx="482">
                  <c:v>0.2769590616</c:v>
                </c:pt>
                <c:pt idx="483">
                  <c:v>0.27753829959999998</c:v>
                </c:pt>
                <c:pt idx="484">
                  <c:v>0.27893018720000001</c:v>
                </c:pt>
                <c:pt idx="485">
                  <c:v>0.28066289420000001</c:v>
                </c:pt>
                <c:pt idx="486">
                  <c:v>0.28355398770000001</c:v>
                </c:pt>
                <c:pt idx="487">
                  <c:v>0.28528726100000001</c:v>
                </c:pt>
                <c:pt idx="488">
                  <c:v>0.28648760909999998</c:v>
                </c:pt>
                <c:pt idx="489">
                  <c:v>0.28764012459999999</c:v>
                </c:pt>
                <c:pt idx="490">
                  <c:v>0.29041954869999997</c:v>
                </c:pt>
                <c:pt idx="491">
                  <c:v>0.29244238140000001</c:v>
                </c:pt>
                <c:pt idx="492">
                  <c:v>0.29398036</c:v>
                </c:pt>
                <c:pt idx="493">
                  <c:v>0.29648095369999999</c:v>
                </c:pt>
                <c:pt idx="494">
                  <c:v>0.29847204690000001</c:v>
                </c:pt>
                <c:pt idx="495">
                  <c:v>0.30057778950000003</c:v>
                </c:pt>
                <c:pt idx="496">
                  <c:v>0.3035494983</c:v>
                </c:pt>
                <c:pt idx="497">
                  <c:v>0.30572324989999999</c:v>
                </c:pt>
                <c:pt idx="498">
                  <c:v>0.30794718859999998</c:v>
                </c:pt>
                <c:pt idx="499">
                  <c:v>0.30996775630000001</c:v>
                </c:pt>
                <c:pt idx="500">
                  <c:v>0.31272456050000003</c:v>
                </c:pt>
                <c:pt idx="501">
                  <c:v>0.31688684230000003</c:v>
                </c:pt>
                <c:pt idx="502">
                  <c:v>0.32037964460000001</c:v>
                </c:pt>
                <c:pt idx="503">
                  <c:v>0.32302117349999998</c:v>
                </c:pt>
                <c:pt idx="504">
                  <c:v>0.32656535510000001</c:v>
                </c:pt>
                <c:pt idx="505">
                  <c:v>0.32930761580000001</c:v>
                </c:pt>
                <c:pt idx="506">
                  <c:v>0.33428874609999998</c:v>
                </c:pt>
                <c:pt idx="507">
                  <c:v>0.3374852538</c:v>
                </c:pt>
                <c:pt idx="508">
                  <c:v>0.3414315879</c:v>
                </c:pt>
                <c:pt idx="509">
                  <c:v>0.34507745499999998</c:v>
                </c:pt>
                <c:pt idx="510">
                  <c:v>0.34939229490000001</c:v>
                </c:pt>
                <c:pt idx="511">
                  <c:v>0.35320276020000002</c:v>
                </c:pt>
                <c:pt idx="512">
                  <c:v>0.35719603300000002</c:v>
                </c:pt>
                <c:pt idx="513">
                  <c:v>0.36153417830000001</c:v>
                </c:pt>
                <c:pt idx="514">
                  <c:v>0.36485275630000003</c:v>
                </c:pt>
                <c:pt idx="515">
                  <c:v>0.36975878480000002</c:v>
                </c:pt>
                <c:pt idx="516">
                  <c:v>0.37330946329999998</c:v>
                </c:pt>
                <c:pt idx="517">
                  <c:v>0.37794309850000002</c:v>
                </c:pt>
                <c:pt idx="518">
                  <c:v>0.3826069534</c:v>
                </c:pt>
                <c:pt idx="519">
                  <c:v>0.3866701126</c:v>
                </c:pt>
                <c:pt idx="520">
                  <c:v>0.39185869690000003</c:v>
                </c:pt>
                <c:pt idx="521">
                  <c:v>0.39517310259999999</c:v>
                </c:pt>
                <c:pt idx="522">
                  <c:v>0.39922127130000001</c:v>
                </c:pt>
                <c:pt idx="523">
                  <c:v>0.40281081200000002</c:v>
                </c:pt>
                <c:pt idx="524">
                  <c:v>0.40713393689999999</c:v>
                </c:pt>
                <c:pt idx="525">
                  <c:v>0.4099983573</c:v>
                </c:pt>
                <c:pt idx="526">
                  <c:v>0.41380736229999998</c:v>
                </c:pt>
                <c:pt idx="527">
                  <c:v>0.41713002319999998</c:v>
                </c:pt>
                <c:pt idx="528">
                  <c:v>0.4195428491</c:v>
                </c:pt>
                <c:pt idx="529">
                  <c:v>0.42357686160000002</c:v>
                </c:pt>
                <c:pt idx="530">
                  <c:v>0.4258927703</c:v>
                </c:pt>
                <c:pt idx="531">
                  <c:v>0.4281117022</c:v>
                </c:pt>
                <c:pt idx="532">
                  <c:v>0.43069639799999998</c:v>
                </c:pt>
                <c:pt idx="533">
                  <c:v>0.43317595120000002</c:v>
                </c:pt>
                <c:pt idx="534">
                  <c:v>0.43406099079999999</c:v>
                </c:pt>
                <c:pt idx="535">
                  <c:v>0.43609929079999998</c:v>
                </c:pt>
                <c:pt idx="536">
                  <c:v>0.4380432367</c:v>
                </c:pt>
                <c:pt idx="537">
                  <c:v>0.43873247500000001</c:v>
                </c:pt>
                <c:pt idx="538">
                  <c:v>0.43979567289999999</c:v>
                </c:pt>
                <c:pt idx="539">
                  <c:v>0.44035047290000001</c:v>
                </c:pt>
                <c:pt idx="540">
                  <c:v>0.44126209620000001</c:v>
                </c:pt>
                <c:pt idx="541">
                  <c:v>0.44210749859999998</c:v>
                </c:pt>
                <c:pt idx="542">
                  <c:v>0.44242307539999998</c:v>
                </c:pt>
                <c:pt idx="543">
                  <c:v>0.44251844289999998</c:v>
                </c:pt>
                <c:pt idx="544">
                  <c:v>0.44209125640000002</c:v>
                </c:pt>
                <c:pt idx="545">
                  <c:v>0.44195440409999998</c:v>
                </c:pt>
                <c:pt idx="546">
                  <c:v>0.44155269860000002</c:v>
                </c:pt>
                <c:pt idx="547">
                  <c:v>0.44191476699999999</c:v>
                </c:pt>
                <c:pt idx="548">
                  <c:v>0.44114786389999999</c:v>
                </c:pt>
                <c:pt idx="549">
                  <c:v>0.44055372479999999</c:v>
                </c:pt>
                <c:pt idx="550">
                  <c:v>0.4394853413</c:v>
                </c:pt>
                <c:pt idx="551">
                  <c:v>0.43947204950000002</c:v>
                </c:pt>
                <c:pt idx="552">
                  <c:v>0.43881702420000002</c:v>
                </c:pt>
                <c:pt idx="553">
                  <c:v>0.43801265950000001</c:v>
                </c:pt>
                <c:pt idx="554">
                  <c:v>0.43835553529999999</c:v>
                </c:pt>
                <c:pt idx="555">
                  <c:v>0.43818748000000002</c:v>
                </c:pt>
                <c:pt idx="556">
                  <c:v>0.43712595110000002</c:v>
                </c:pt>
                <c:pt idx="557">
                  <c:v>0.43746864800000002</c:v>
                </c:pt>
                <c:pt idx="558">
                  <c:v>0.43707528709999999</c:v>
                </c:pt>
                <c:pt idx="559">
                  <c:v>0.43669739369999999</c:v>
                </c:pt>
                <c:pt idx="560">
                  <c:v>0.43613135809999998</c:v>
                </c:pt>
                <c:pt idx="561">
                  <c:v>0.43729165199999998</c:v>
                </c:pt>
                <c:pt idx="562">
                  <c:v>0.43789052960000002</c:v>
                </c:pt>
                <c:pt idx="563">
                  <c:v>0.4390432239</c:v>
                </c:pt>
                <c:pt idx="564">
                  <c:v>0.44048908349999999</c:v>
                </c:pt>
                <c:pt idx="565">
                  <c:v>0.4413889647</c:v>
                </c:pt>
                <c:pt idx="566">
                  <c:v>0.4429731965</c:v>
                </c:pt>
                <c:pt idx="567">
                  <c:v>0.44428890939999999</c:v>
                </c:pt>
                <c:pt idx="568">
                  <c:v>0.44629505279999998</c:v>
                </c:pt>
                <c:pt idx="569">
                  <c:v>0.44978234169999998</c:v>
                </c:pt>
                <c:pt idx="570">
                  <c:v>0.45257806779999998</c:v>
                </c:pt>
                <c:pt idx="571">
                  <c:v>0.45498490330000002</c:v>
                </c:pt>
                <c:pt idx="572">
                  <c:v>0.45757064219999999</c:v>
                </c:pt>
                <c:pt idx="573">
                  <c:v>0.46069839600000001</c:v>
                </c:pt>
                <c:pt idx="574">
                  <c:v>0.46374765039999999</c:v>
                </c:pt>
                <c:pt idx="575">
                  <c:v>0.4670861959</c:v>
                </c:pt>
                <c:pt idx="576">
                  <c:v>0.47073537110000002</c:v>
                </c:pt>
                <c:pt idx="577">
                  <c:v>0.4751322865</c:v>
                </c:pt>
                <c:pt idx="578">
                  <c:v>0.47886282209999997</c:v>
                </c:pt>
                <c:pt idx="579">
                  <c:v>0.48330625890000001</c:v>
                </c:pt>
                <c:pt idx="580">
                  <c:v>0.48681089280000001</c:v>
                </c:pt>
                <c:pt idx="581">
                  <c:v>0.49103784560000002</c:v>
                </c:pt>
                <c:pt idx="582">
                  <c:v>0.4945401847</c:v>
                </c:pt>
                <c:pt idx="583">
                  <c:v>0.49743932489999998</c:v>
                </c:pt>
                <c:pt idx="584">
                  <c:v>0.50123393540000005</c:v>
                </c:pt>
                <c:pt idx="585">
                  <c:v>0.50568413729999995</c:v>
                </c:pt>
                <c:pt idx="586">
                  <c:v>0.50725442170000001</c:v>
                </c:pt>
                <c:pt idx="587">
                  <c:v>0.5089152455</c:v>
                </c:pt>
                <c:pt idx="588">
                  <c:v>0.51181828979999999</c:v>
                </c:pt>
                <c:pt idx="589">
                  <c:v>0.51486063000000004</c:v>
                </c:pt>
                <c:pt idx="590">
                  <c:v>0.5157402754</c:v>
                </c:pt>
                <c:pt idx="591">
                  <c:v>0.51734328269999996</c:v>
                </c:pt>
                <c:pt idx="592">
                  <c:v>0.51788449290000005</c:v>
                </c:pt>
                <c:pt idx="593">
                  <c:v>0.51832610369999998</c:v>
                </c:pt>
                <c:pt idx="594">
                  <c:v>0.52067345379999996</c:v>
                </c:pt>
                <c:pt idx="595">
                  <c:v>0.5249046087</c:v>
                </c:pt>
                <c:pt idx="596">
                  <c:v>0.52759659290000005</c:v>
                </c:pt>
                <c:pt idx="597">
                  <c:v>0.53501731159999999</c:v>
                </c:pt>
                <c:pt idx="598">
                  <c:v>0.54340678450000002</c:v>
                </c:pt>
                <c:pt idx="599">
                  <c:v>0.55548125510000002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C6D-40DC-A6A0-369F6715F017}"/>
            </c:ext>
          </c:extLst>
        </c:ser>
        <c:ser>
          <c:idx val="9"/>
          <c:order val="9"/>
          <c:tx>
            <c:strRef>
              <c:f>Hoja1!$L$2</c:f>
              <c:strCache>
                <c:ptCount val="1"/>
                <c:pt idx="0">
                  <c:v>DNA 2 dil1/2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Hoja1!$L$4:$L$604</c:f>
              <c:numCache>
                <c:formatCode>General</c:formatCode>
                <c:ptCount val="601"/>
                <c:pt idx="0">
                  <c:v>-8.9272186159999999E-3</c:v>
                </c:pt>
                <c:pt idx="1">
                  <c:v>-8.6966417730000006E-3</c:v>
                </c:pt>
                <c:pt idx="2">
                  <c:v>-8.6716236550000002E-3</c:v>
                </c:pt>
                <c:pt idx="3">
                  <c:v>-8.5213314740000008E-3</c:v>
                </c:pt>
                <c:pt idx="4">
                  <c:v>-7.9426197339999994E-3</c:v>
                </c:pt>
                <c:pt idx="5">
                  <c:v>-8.0656195060000001E-3</c:v>
                </c:pt>
                <c:pt idx="6">
                  <c:v>-8.1357443710000001E-3</c:v>
                </c:pt>
                <c:pt idx="7">
                  <c:v>-8.3640292289999998E-3</c:v>
                </c:pt>
                <c:pt idx="8">
                  <c:v>-8.1237023699999994E-3</c:v>
                </c:pt>
                <c:pt idx="9">
                  <c:v>-7.958072238E-3</c:v>
                </c:pt>
                <c:pt idx="10">
                  <c:v>-8.1340167670000008E-3</c:v>
                </c:pt>
                <c:pt idx="11">
                  <c:v>-7.9933479430000006E-3</c:v>
                </c:pt>
                <c:pt idx="12">
                  <c:v>-7.5780395420000004E-3</c:v>
                </c:pt>
                <c:pt idx="13">
                  <c:v>-7.661061827E-3</c:v>
                </c:pt>
                <c:pt idx="14">
                  <c:v>-7.434289902E-3</c:v>
                </c:pt>
                <c:pt idx="15">
                  <c:v>-7.2714518759999999E-3</c:v>
                </c:pt>
                <c:pt idx="16">
                  <c:v>-7.4702696870000002E-3</c:v>
                </c:pt>
                <c:pt idx="17">
                  <c:v>-7.4265031139999996E-3</c:v>
                </c:pt>
                <c:pt idx="18">
                  <c:v>-7.3013873770000001E-3</c:v>
                </c:pt>
                <c:pt idx="19">
                  <c:v>-7.2353533469999998E-3</c:v>
                </c:pt>
                <c:pt idx="20">
                  <c:v>-7.4044652279999998E-3</c:v>
                </c:pt>
                <c:pt idx="21">
                  <c:v>-7.1611618620000001E-3</c:v>
                </c:pt>
                <c:pt idx="22">
                  <c:v>-7.4105728419999999E-3</c:v>
                </c:pt>
                <c:pt idx="23">
                  <c:v>-7.4741374700000003E-3</c:v>
                </c:pt>
                <c:pt idx="24">
                  <c:v>-6.9505856370000001E-3</c:v>
                </c:pt>
                <c:pt idx="25">
                  <c:v>-6.7436797540000003E-3</c:v>
                </c:pt>
                <c:pt idx="26">
                  <c:v>-7.1001490579999998E-3</c:v>
                </c:pt>
                <c:pt idx="27">
                  <c:v>-6.5950131980000003E-3</c:v>
                </c:pt>
                <c:pt idx="28">
                  <c:v>-6.5157138740000002E-3</c:v>
                </c:pt>
                <c:pt idx="29">
                  <c:v>-6.7866486500000002E-3</c:v>
                </c:pt>
                <c:pt idx="30">
                  <c:v>-6.4814910290000001E-3</c:v>
                </c:pt>
                <c:pt idx="31">
                  <c:v>-6.1704530380000001E-3</c:v>
                </c:pt>
                <c:pt idx="32">
                  <c:v>-6.0249599629999999E-3</c:v>
                </c:pt>
                <c:pt idx="33">
                  <c:v>-6.3355918970000001E-3</c:v>
                </c:pt>
                <c:pt idx="34">
                  <c:v>-5.7319379409999996E-3</c:v>
                </c:pt>
                <c:pt idx="35">
                  <c:v>-5.974255968E-3</c:v>
                </c:pt>
                <c:pt idx="36">
                  <c:v>-5.9803836050000003E-3</c:v>
                </c:pt>
                <c:pt idx="37">
                  <c:v>-5.3304666650000002E-3</c:v>
                </c:pt>
                <c:pt idx="38">
                  <c:v>-5.731835496E-3</c:v>
                </c:pt>
                <c:pt idx="39">
                  <c:v>-5.7574836539999999E-3</c:v>
                </c:pt>
                <c:pt idx="40">
                  <c:v>-5.6183426640000001E-3</c:v>
                </c:pt>
                <c:pt idx="41">
                  <c:v>-5.2881203590000002E-3</c:v>
                </c:pt>
                <c:pt idx="42">
                  <c:v>-5.2341078409999997E-3</c:v>
                </c:pt>
                <c:pt idx="43">
                  <c:v>-4.6578082260000002E-3</c:v>
                </c:pt>
                <c:pt idx="44">
                  <c:v>-4.6027437779999998E-3</c:v>
                </c:pt>
                <c:pt idx="45">
                  <c:v>-4.6948385420000002E-3</c:v>
                </c:pt>
                <c:pt idx="46">
                  <c:v>-4.9265255219999998E-3</c:v>
                </c:pt>
                <c:pt idx="47">
                  <c:v>-4.3293149210000001E-3</c:v>
                </c:pt>
                <c:pt idx="48">
                  <c:v>-4.366116598E-3</c:v>
                </c:pt>
                <c:pt idx="49">
                  <c:v>-4.5467498709999997E-3</c:v>
                </c:pt>
                <c:pt idx="50">
                  <c:v>-4.3499716560000002E-3</c:v>
                </c:pt>
                <c:pt idx="51">
                  <c:v>-3.857891774E-3</c:v>
                </c:pt>
                <c:pt idx="52">
                  <c:v>-4.1567957959999999E-3</c:v>
                </c:pt>
                <c:pt idx="53">
                  <c:v>-3.795797238E-3</c:v>
                </c:pt>
                <c:pt idx="54">
                  <c:v>-3.7908703090000001E-3</c:v>
                </c:pt>
                <c:pt idx="55">
                  <c:v>-3.5933898760000002E-3</c:v>
                </c:pt>
                <c:pt idx="56">
                  <c:v>-4.0561752389999999E-3</c:v>
                </c:pt>
                <c:pt idx="57">
                  <c:v>-3.388319397E-3</c:v>
                </c:pt>
                <c:pt idx="58">
                  <c:v>-3.638879396E-3</c:v>
                </c:pt>
                <c:pt idx="59">
                  <c:v>-3.348557511E-3</c:v>
                </c:pt>
                <c:pt idx="60">
                  <c:v>-3.3129022920000001E-3</c:v>
                </c:pt>
                <c:pt idx="61">
                  <c:v>-3.2249335199999998E-3</c:v>
                </c:pt>
                <c:pt idx="62">
                  <c:v>-3.1845911870000002E-3</c:v>
                </c:pt>
                <c:pt idx="63">
                  <c:v>-3.1351991930000001E-3</c:v>
                </c:pt>
                <c:pt idx="64">
                  <c:v>-2.4782789410000001E-3</c:v>
                </c:pt>
                <c:pt idx="65">
                  <c:v>-2.7247341349999998E-3</c:v>
                </c:pt>
                <c:pt idx="66">
                  <c:v>-2.5699504190000002E-3</c:v>
                </c:pt>
                <c:pt idx="67">
                  <c:v>-2.1576627619999999E-3</c:v>
                </c:pt>
                <c:pt idx="68">
                  <c:v>-2.4716383780000002E-3</c:v>
                </c:pt>
                <c:pt idx="69">
                  <c:v>-2.3082161789999998E-3</c:v>
                </c:pt>
                <c:pt idx="70">
                  <c:v>-1.656799344E-3</c:v>
                </c:pt>
                <c:pt idx="71">
                  <c:v>-1.9250086039999999E-3</c:v>
                </c:pt>
                <c:pt idx="72">
                  <c:v>-1.8265503460000001E-3</c:v>
                </c:pt>
                <c:pt idx="73">
                  <c:v>-1.784995315E-3</c:v>
                </c:pt>
                <c:pt idx="74">
                  <c:v>-1.408447162E-3</c:v>
                </c:pt>
                <c:pt idx="75">
                  <c:v>-1.33918866E-3</c:v>
                </c:pt>
                <c:pt idx="76">
                  <c:v>-1.3618459929999999E-3</c:v>
                </c:pt>
                <c:pt idx="77">
                  <c:v>-8.2539173309999995E-4</c:v>
                </c:pt>
                <c:pt idx="78">
                  <c:v>-1.0664339639999999E-3</c:v>
                </c:pt>
                <c:pt idx="79">
                  <c:v>-8.501943666E-4</c:v>
                </c:pt>
                <c:pt idx="80">
                  <c:v>-4.0621965310000001E-4</c:v>
                </c:pt>
                <c:pt idx="81">
                  <c:v>-3.5868314439999998E-4</c:v>
                </c:pt>
                <c:pt idx="82">
                  <c:v>-2.8454887799999999E-4</c:v>
                </c:pt>
                <c:pt idx="83" formatCode="0.00E+00">
                  <c:v>3.4352036889999999E-5</c:v>
                </c:pt>
                <c:pt idx="84">
                  <c:v>1.6337118E-4</c:v>
                </c:pt>
                <c:pt idx="85">
                  <c:v>2.97894323E-4</c:v>
                </c:pt>
                <c:pt idx="86">
                  <c:v>5.014417111E-4</c:v>
                </c:pt>
                <c:pt idx="87">
                  <c:v>8.4802339549999999E-4</c:v>
                </c:pt>
                <c:pt idx="88">
                  <c:v>1.115330029E-3</c:v>
                </c:pt>
                <c:pt idx="89">
                  <c:v>1.3590927700000001E-3</c:v>
                </c:pt>
                <c:pt idx="90">
                  <c:v>1.440013759E-3</c:v>
                </c:pt>
                <c:pt idx="91">
                  <c:v>1.257365569E-3</c:v>
                </c:pt>
                <c:pt idx="92">
                  <c:v>1.6260127299999999E-3</c:v>
                </c:pt>
                <c:pt idx="93">
                  <c:v>1.8872210060000001E-3</c:v>
                </c:pt>
                <c:pt idx="94">
                  <c:v>1.842609607E-3</c:v>
                </c:pt>
                <c:pt idx="95">
                  <c:v>2.6887201239999999E-3</c:v>
                </c:pt>
                <c:pt idx="96">
                  <c:v>2.7352420150000001E-3</c:v>
                </c:pt>
                <c:pt idx="97">
                  <c:v>2.5301245040000001E-3</c:v>
                </c:pt>
                <c:pt idx="98">
                  <c:v>2.9332896230000001E-3</c:v>
                </c:pt>
                <c:pt idx="99">
                  <c:v>3.4848120989999999E-3</c:v>
                </c:pt>
                <c:pt idx="100">
                  <c:v>3.2860697250000001E-3</c:v>
                </c:pt>
                <c:pt idx="101">
                  <c:v>3.6419294770000002E-3</c:v>
                </c:pt>
                <c:pt idx="102">
                  <c:v>3.9203390479999999E-3</c:v>
                </c:pt>
                <c:pt idx="103">
                  <c:v>4.043698777E-3</c:v>
                </c:pt>
                <c:pt idx="104">
                  <c:v>4.1810758409999999E-3</c:v>
                </c:pt>
                <c:pt idx="105">
                  <c:v>4.4690896759999998E-3</c:v>
                </c:pt>
                <c:pt idx="106">
                  <c:v>5.2327956069999999E-3</c:v>
                </c:pt>
                <c:pt idx="107">
                  <c:v>4.7792266120000003E-3</c:v>
                </c:pt>
                <c:pt idx="108">
                  <c:v>5.5226353000000002E-3</c:v>
                </c:pt>
                <c:pt idx="109">
                  <c:v>5.6454804729999999E-3</c:v>
                </c:pt>
                <c:pt idx="110">
                  <c:v>5.9648309829999999E-3</c:v>
                </c:pt>
                <c:pt idx="111">
                  <c:v>6.1573465350000002E-3</c:v>
                </c:pt>
                <c:pt idx="112">
                  <c:v>6.8977023470000003E-3</c:v>
                </c:pt>
                <c:pt idx="113">
                  <c:v>6.6033168699999997E-3</c:v>
                </c:pt>
                <c:pt idx="114">
                  <c:v>7.3346924040000004E-3</c:v>
                </c:pt>
                <c:pt idx="115">
                  <c:v>7.7785532920000003E-3</c:v>
                </c:pt>
                <c:pt idx="116">
                  <c:v>8.13953951E-3</c:v>
                </c:pt>
                <c:pt idx="117">
                  <c:v>7.9439543189999996E-3</c:v>
                </c:pt>
                <c:pt idx="118">
                  <c:v>8.40060506E-3</c:v>
                </c:pt>
                <c:pt idx="119">
                  <c:v>9.1230943800000002E-3</c:v>
                </c:pt>
                <c:pt idx="120">
                  <c:v>9.1664241630000001E-3</c:v>
                </c:pt>
                <c:pt idx="121">
                  <c:v>9.3133654449999992E-3</c:v>
                </c:pt>
                <c:pt idx="122">
                  <c:v>1.010665577E-2</c:v>
                </c:pt>
                <c:pt idx="123">
                  <c:v>1.0072160510000001E-2</c:v>
                </c:pt>
                <c:pt idx="124">
                  <c:v>1.0712791229999999E-2</c:v>
                </c:pt>
                <c:pt idx="125">
                  <c:v>1.131108496E-2</c:v>
                </c:pt>
                <c:pt idx="126">
                  <c:v>1.139879785E-2</c:v>
                </c:pt>
                <c:pt idx="127">
                  <c:v>1.166449022E-2</c:v>
                </c:pt>
                <c:pt idx="128">
                  <c:v>1.2291285210000001E-2</c:v>
                </c:pt>
                <c:pt idx="129">
                  <c:v>1.2780176480000001E-2</c:v>
                </c:pt>
                <c:pt idx="130">
                  <c:v>1.317811199E-2</c:v>
                </c:pt>
                <c:pt idx="131">
                  <c:v>1.386305597E-2</c:v>
                </c:pt>
                <c:pt idx="132">
                  <c:v>1.4365145940000001E-2</c:v>
                </c:pt>
                <c:pt idx="133">
                  <c:v>1.4465682210000001E-2</c:v>
                </c:pt>
                <c:pt idx="134">
                  <c:v>1.495434996E-2</c:v>
                </c:pt>
                <c:pt idx="135">
                  <c:v>1.5485494400000001E-2</c:v>
                </c:pt>
                <c:pt idx="136">
                  <c:v>1.6075145450000002E-2</c:v>
                </c:pt>
                <c:pt idx="137">
                  <c:v>1.6405407340000001E-2</c:v>
                </c:pt>
                <c:pt idx="138">
                  <c:v>1.729785465E-2</c:v>
                </c:pt>
                <c:pt idx="139">
                  <c:v>1.7500797290000002E-2</c:v>
                </c:pt>
                <c:pt idx="140">
                  <c:v>1.79822091E-2</c:v>
                </c:pt>
                <c:pt idx="141">
                  <c:v>1.8692182379999998E-2</c:v>
                </c:pt>
                <c:pt idx="142">
                  <c:v>1.9153706730000001E-2</c:v>
                </c:pt>
                <c:pt idx="143">
                  <c:v>1.936344802E-2</c:v>
                </c:pt>
                <c:pt idx="144">
                  <c:v>1.9968474279999999E-2</c:v>
                </c:pt>
                <c:pt idx="145">
                  <c:v>2.0439118150000001E-2</c:v>
                </c:pt>
                <c:pt idx="146">
                  <c:v>2.1116351710000002E-2</c:v>
                </c:pt>
                <c:pt idx="147">
                  <c:v>2.167664096E-2</c:v>
                </c:pt>
                <c:pt idx="148">
                  <c:v>2.2205041719999999E-2</c:v>
                </c:pt>
                <c:pt idx="149">
                  <c:v>2.265365422E-2</c:v>
                </c:pt>
                <c:pt idx="150">
                  <c:v>2.320896834E-2</c:v>
                </c:pt>
                <c:pt idx="151">
                  <c:v>2.4018554019999999E-2</c:v>
                </c:pt>
                <c:pt idx="152">
                  <c:v>2.4972861629999999E-2</c:v>
                </c:pt>
                <c:pt idx="153">
                  <c:v>2.5457555430000001E-2</c:v>
                </c:pt>
                <c:pt idx="154">
                  <c:v>2.612037025E-2</c:v>
                </c:pt>
                <c:pt idx="155">
                  <c:v>2.656388283E-2</c:v>
                </c:pt>
                <c:pt idx="156">
                  <c:v>2.7281861750000001E-2</c:v>
                </c:pt>
                <c:pt idx="157">
                  <c:v>2.7896841990000001E-2</c:v>
                </c:pt>
                <c:pt idx="158">
                  <c:v>2.8664948419999999E-2</c:v>
                </c:pt>
                <c:pt idx="159">
                  <c:v>2.9344091190000001E-2</c:v>
                </c:pt>
                <c:pt idx="160">
                  <c:v>3.027538024E-2</c:v>
                </c:pt>
                <c:pt idx="161">
                  <c:v>3.094704077E-2</c:v>
                </c:pt>
                <c:pt idx="162">
                  <c:v>3.1654488299999999E-2</c:v>
                </c:pt>
                <c:pt idx="163">
                  <c:v>3.2669499519999999E-2</c:v>
                </c:pt>
                <c:pt idx="164">
                  <c:v>3.3461254090000003E-2</c:v>
                </c:pt>
                <c:pt idx="165">
                  <c:v>3.4446369859999999E-2</c:v>
                </c:pt>
                <c:pt idx="166">
                  <c:v>3.5130325699999999E-2</c:v>
                </c:pt>
                <c:pt idx="167">
                  <c:v>3.6270666870000003E-2</c:v>
                </c:pt>
                <c:pt idx="168">
                  <c:v>3.7115819750000001E-2</c:v>
                </c:pt>
                <c:pt idx="169">
                  <c:v>3.7742465730000001E-2</c:v>
                </c:pt>
                <c:pt idx="170">
                  <c:v>3.895676881E-2</c:v>
                </c:pt>
                <c:pt idx="171">
                  <c:v>4.0080357339999997E-2</c:v>
                </c:pt>
                <c:pt idx="172">
                  <c:v>4.085759446E-2</c:v>
                </c:pt>
                <c:pt idx="173">
                  <c:v>4.2080506679999997E-2</c:v>
                </c:pt>
                <c:pt idx="174">
                  <c:v>4.3054834010000001E-2</c:v>
                </c:pt>
                <c:pt idx="175">
                  <c:v>4.4046536089999998E-2</c:v>
                </c:pt>
                <c:pt idx="176">
                  <c:v>4.5249167829999999E-2</c:v>
                </c:pt>
                <c:pt idx="177">
                  <c:v>4.684506729E-2</c:v>
                </c:pt>
                <c:pt idx="178">
                  <c:v>4.7601558269999997E-2</c:v>
                </c:pt>
                <c:pt idx="179">
                  <c:v>4.9042310569999997E-2</c:v>
                </c:pt>
                <c:pt idx="180">
                  <c:v>5.0124604250000003E-2</c:v>
                </c:pt>
                <c:pt idx="181">
                  <c:v>5.140123144E-2</c:v>
                </c:pt>
                <c:pt idx="182">
                  <c:v>5.3004030139999998E-2</c:v>
                </c:pt>
                <c:pt idx="183">
                  <c:v>5.4091356690000002E-2</c:v>
                </c:pt>
                <c:pt idx="184">
                  <c:v>5.5130507799999999E-2</c:v>
                </c:pt>
                <c:pt idx="185">
                  <c:v>5.6979198010000003E-2</c:v>
                </c:pt>
                <c:pt idx="186">
                  <c:v>5.8342747389999998E-2</c:v>
                </c:pt>
                <c:pt idx="187">
                  <c:v>6.0086328539999997E-2</c:v>
                </c:pt>
                <c:pt idx="188">
                  <c:v>6.1425477270000001E-2</c:v>
                </c:pt>
                <c:pt idx="189">
                  <c:v>6.2964409590000006E-2</c:v>
                </c:pt>
                <c:pt idx="190">
                  <c:v>6.4332380889999999E-2</c:v>
                </c:pt>
                <c:pt idx="191">
                  <c:v>6.6333942120000003E-2</c:v>
                </c:pt>
                <c:pt idx="192">
                  <c:v>6.8308234209999999E-2</c:v>
                </c:pt>
                <c:pt idx="193">
                  <c:v>7.0042662320000004E-2</c:v>
                </c:pt>
                <c:pt idx="194">
                  <c:v>7.1696564559999995E-2</c:v>
                </c:pt>
                <c:pt idx="195">
                  <c:v>7.3482073839999995E-2</c:v>
                </c:pt>
                <c:pt idx="196">
                  <c:v>7.5218304989999998E-2</c:v>
                </c:pt>
                <c:pt idx="197">
                  <c:v>7.7618516979999996E-2</c:v>
                </c:pt>
                <c:pt idx="198">
                  <c:v>7.9412735999999998E-2</c:v>
                </c:pt>
                <c:pt idx="199">
                  <c:v>8.175287396E-2</c:v>
                </c:pt>
                <c:pt idx="200">
                  <c:v>8.3664052190000004E-2</c:v>
                </c:pt>
                <c:pt idx="201">
                  <c:v>8.6341589689999998E-2</c:v>
                </c:pt>
                <c:pt idx="202">
                  <c:v>8.8385194540000003E-2</c:v>
                </c:pt>
                <c:pt idx="203">
                  <c:v>9.0803667899999996E-2</c:v>
                </c:pt>
                <c:pt idx="204">
                  <c:v>9.3242190779999998E-2</c:v>
                </c:pt>
                <c:pt idx="205">
                  <c:v>9.5919348299999999E-2</c:v>
                </c:pt>
                <c:pt idx="206">
                  <c:v>9.824720025E-2</c:v>
                </c:pt>
                <c:pt idx="207">
                  <c:v>0.10076067599999999</c:v>
                </c:pt>
                <c:pt idx="208">
                  <c:v>0.1035465226</c:v>
                </c:pt>
                <c:pt idx="209">
                  <c:v>0.10613920540000001</c:v>
                </c:pt>
                <c:pt idx="210">
                  <c:v>0.1089897975</c:v>
                </c:pt>
                <c:pt idx="211">
                  <c:v>0.1121950895</c:v>
                </c:pt>
                <c:pt idx="212">
                  <c:v>0.1151143536</c:v>
                </c:pt>
                <c:pt idx="213">
                  <c:v>0.118232131</c:v>
                </c:pt>
                <c:pt idx="214">
                  <c:v>0.1213605478</c:v>
                </c:pt>
                <c:pt idx="215">
                  <c:v>0.12456120549999999</c:v>
                </c:pt>
                <c:pt idx="216">
                  <c:v>0.12847816940000001</c:v>
                </c:pt>
                <c:pt idx="217">
                  <c:v>0.1319740713</c:v>
                </c:pt>
                <c:pt idx="218">
                  <c:v>0.13513670859999999</c:v>
                </c:pt>
                <c:pt idx="219">
                  <c:v>0.1390681118</c:v>
                </c:pt>
                <c:pt idx="220">
                  <c:v>0.1429000497</c:v>
                </c:pt>
                <c:pt idx="221">
                  <c:v>0.1468172073</c:v>
                </c:pt>
                <c:pt idx="222">
                  <c:v>0.15044333039999999</c:v>
                </c:pt>
                <c:pt idx="223">
                  <c:v>0.15473769609999999</c:v>
                </c:pt>
                <c:pt idx="224">
                  <c:v>0.15840739009999999</c:v>
                </c:pt>
                <c:pt idx="225">
                  <c:v>0.16256870330000001</c:v>
                </c:pt>
                <c:pt idx="226">
                  <c:v>0.16732680799999999</c:v>
                </c:pt>
                <c:pt idx="227">
                  <c:v>0.17183670400000001</c:v>
                </c:pt>
                <c:pt idx="228">
                  <c:v>0.1763012856</c:v>
                </c:pt>
                <c:pt idx="229">
                  <c:v>0.18084321919999999</c:v>
                </c:pt>
                <c:pt idx="230">
                  <c:v>0.18577975029999999</c:v>
                </c:pt>
                <c:pt idx="231">
                  <c:v>0.19169290359999999</c:v>
                </c:pt>
                <c:pt idx="232">
                  <c:v>0.19582596420000001</c:v>
                </c:pt>
                <c:pt idx="233">
                  <c:v>0.20072215800000001</c:v>
                </c:pt>
                <c:pt idx="234">
                  <c:v>0.20612715179999999</c:v>
                </c:pt>
                <c:pt idx="235">
                  <c:v>0.2116004229</c:v>
                </c:pt>
                <c:pt idx="236">
                  <c:v>0.21722547710000001</c:v>
                </c:pt>
                <c:pt idx="237">
                  <c:v>0.2216520011</c:v>
                </c:pt>
                <c:pt idx="238">
                  <c:v>0.2275014967</c:v>
                </c:pt>
                <c:pt idx="239">
                  <c:v>0.23267400260000001</c:v>
                </c:pt>
                <c:pt idx="240">
                  <c:v>0.2384115309</c:v>
                </c:pt>
                <c:pt idx="241">
                  <c:v>0.24396832290000001</c:v>
                </c:pt>
                <c:pt idx="242">
                  <c:v>0.2496570051</c:v>
                </c:pt>
                <c:pt idx="243">
                  <c:v>0.25497326250000002</c:v>
                </c:pt>
                <c:pt idx="244">
                  <c:v>0.26110076900000001</c:v>
                </c:pt>
                <c:pt idx="245">
                  <c:v>0.26638707519999999</c:v>
                </c:pt>
                <c:pt idx="246">
                  <c:v>0.27245166900000001</c:v>
                </c:pt>
                <c:pt idx="247">
                  <c:v>0.27767524119999998</c:v>
                </c:pt>
                <c:pt idx="248">
                  <c:v>0.28344240780000002</c:v>
                </c:pt>
                <c:pt idx="249">
                  <c:v>0.28895661230000003</c:v>
                </c:pt>
                <c:pt idx="250">
                  <c:v>0.29482835530000001</c:v>
                </c:pt>
                <c:pt idx="251">
                  <c:v>0.30016553400000001</c:v>
                </c:pt>
                <c:pt idx="252">
                  <c:v>0.3054988682</c:v>
                </c:pt>
                <c:pt idx="253">
                  <c:v>0.31086093190000003</c:v>
                </c:pt>
                <c:pt idx="254">
                  <c:v>0.3157862723</c:v>
                </c:pt>
                <c:pt idx="255">
                  <c:v>0.32054910060000003</c:v>
                </c:pt>
                <c:pt idx="256">
                  <c:v>0.32546728850000001</c:v>
                </c:pt>
                <c:pt idx="257">
                  <c:v>0.33021822569999998</c:v>
                </c:pt>
                <c:pt idx="258">
                  <c:v>0.33441865440000001</c:v>
                </c:pt>
                <c:pt idx="259">
                  <c:v>0.33913996819999997</c:v>
                </c:pt>
                <c:pt idx="260">
                  <c:v>0.34321022029999998</c:v>
                </c:pt>
                <c:pt idx="261">
                  <c:v>0.34610798949999999</c:v>
                </c:pt>
                <c:pt idx="262">
                  <c:v>0.35014909509999997</c:v>
                </c:pt>
                <c:pt idx="263">
                  <c:v>0.3535218537</c:v>
                </c:pt>
                <c:pt idx="264">
                  <c:v>0.35656565429999998</c:v>
                </c:pt>
                <c:pt idx="265">
                  <c:v>0.35933989290000001</c:v>
                </c:pt>
                <c:pt idx="266">
                  <c:v>0.36213845010000001</c:v>
                </c:pt>
                <c:pt idx="267">
                  <c:v>0.36408683660000002</c:v>
                </c:pt>
                <c:pt idx="268">
                  <c:v>0.3660984337</c:v>
                </c:pt>
                <c:pt idx="269">
                  <c:v>0.367390573</c:v>
                </c:pt>
                <c:pt idx="270">
                  <c:v>0.36831676959999998</c:v>
                </c:pt>
                <c:pt idx="271">
                  <c:v>0.3694077134</c:v>
                </c:pt>
                <c:pt idx="272">
                  <c:v>0.37014895679999998</c:v>
                </c:pt>
                <c:pt idx="273">
                  <c:v>0.3702789843</c:v>
                </c:pt>
                <c:pt idx="274">
                  <c:v>0.37054288390000001</c:v>
                </c:pt>
                <c:pt idx="275">
                  <c:v>0.3706668615</c:v>
                </c:pt>
                <c:pt idx="276">
                  <c:v>0.37005859610000003</c:v>
                </c:pt>
                <c:pt idx="277">
                  <c:v>0.36874848599999999</c:v>
                </c:pt>
                <c:pt idx="278">
                  <c:v>0.36787697670000002</c:v>
                </c:pt>
                <c:pt idx="279">
                  <c:v>0.36655214429999999</c:v>
                </c:pt>
                <c:pt idx="280">
                  <c:v>0.36474165320000002</c:v>
                </c:pt>
                <c:pt idx="281">
                  <c:v>0.36287429929999998</c:v>
                </c:pt>
                <c:pt idx="282">
                  <c:v>0.36091098189999998</c:v>
                </c:pt>
                <c:pt idx="283">
                  <c:v>0.35865113139999999</c:v>
                </c:pt>
                <c:pt idx="284">
                  <c:v>0.35618683699999998</c:v>
                </c:pt>
                <c:pt idx="285">
                  <c:v>0.35366541150000003</c:v>
                </c:pt>
                <c:pt idx="286">
                  <c:v>0.35025340319999998</c:v>
                </c:pt>
                <c:pt idx="287">
                  <c:v>0.34749725460000003</c:v>
                </c:pt>
                <c:pt idx="288">
                  <c:v>0.34441897269999999</c:v>
                </c:pt>
                <c:pt idx="289">
                  <c:v>0.34077993039999999</c:v>
                </c:pt>
                <c:pt idx="290">
                  <c:v>0.33747163409999997</c:v>
                </c:pt>
                <c:pt idx="291">
                  <c:v>0.33393451569999999</c:v>
                </c:pt>
                <c:pt idx="292">
                  <c:v>0.33012530210000002</c:v>
                </c:pt>
                <c:pt idx="293">
                  <c:v>0.32663610580000002</c:v>
                </c:pt>
                <c:pt idx="294">
                  <c:v>0.32295659180000003</c:v>
                </c:pt>
                <c:pt idx="295">
                  <c:v>0.31916534899999999</c:v>
                </c:pt>
                <c:pt idx="296">
                  <c:v>0.3152000606</c:v>
                </c:pt>
                <c:pt idx="297">
                  <c:v>0.31127798559999997</c:v>
                </c:pt>
                <c:pt idx="298">
                  <c:v>0.3073370755</c:v>
                </c:pt>
                <c:pt idx="299">
                  <c:v>0.30431929229999999</c:v>
                </c:pt>
                <c:pt idx="300">
                  <c:v>0.30017784240000001</c:v>
                </c:pt>
                <c:pt idx="301">
                  <c:v>0.29659730200000001</c:v>
                </c:pt>
                <c:pt idx="302">
                  <c:v>0.29339399929999999</c:v>
                </c:pt>
                <c:pt idx="303">
                  <c:v>0.28937694429999999</c:v>
                </c:pt>
                <c:pt idx="304">
                  <c:v>0.2859807909</c:v>
                </c:pt>
                <c:pt idx="305">
                  <c:v>0.28271090980000002</c:v>
                </c:pt>
                <c:pt idx="306">
                  <c:v>0.27945664529999997</c:v>
                </c:pt>
                <c:pt idx="307">
                  <c:v>0.27607911829999998</c:v>
                </c:pt>
                <c:pt idx="308">
                  <c:v>0.27298417689999999</c:v>
                </c:pt>
                <c:pt idx="309">
                  <c:v>0.26976707579999998</c:v>
                </c:pt>
                <c:pt idx="310">
                  <c:v>0.26697778700000002</c:v>
                </c:pt>
                <c:pt idx="311">
                  <c:v>0.26398596169999999</c:v>
                </c:pt>
                <c:pt idx="312">
                  <c:v>0.2614013255</c:v>
                </c:pt>
                <c:pt idx="313">
                  <c:v>0.2588666677</c:v>
                </c:pt>
                <c:pt idx="314">
                  <c:v>0.25708058480000001</c:v>
                </c:pt>
                <c:pt idx="315">
                  <c:v>0.25434544679999999</c:v>
                </c:pt>
                <c:pt idx="316">
                  <c:v>0.25221079590000001</c:v>
                </c:pt>
                <c:pt idx="317">
                  <c:v>0.25019070510000002</c:v>
                </c:pt>
                <c:pt idx="318">
                  <c:v>0.24787600339999999</c:v>
                </c:pt>
                <c:pt idx="319">
                  <c:v>0.2456663251</c:v>
                </c:pt>
                <c:pt idx="320">
                  <c:v>0.24402548369999999</c:v>
                </c:pt>
                <c:pt idx="321">
                  <c:v>0.24196451899999999</c:v>
                </c:pt>
                <c:pt idx="322">
                  <c:v>0.24028746779999999</c:v>
                </c:pt>
                <c:pt idx="323">
                  <c:v>0.238670364</c:v>
                </c:pt>
                <c:pt idx="324">
                  <c:v>0.237302348</c:v>
                </c:pt>
                <c:pt idx="325">
                  <c:v>0.23575577140000001</c:v>
                </c:pt>
                <c:pt idx="326">
                  <c:v>0.23441003260000001</c:v>
                </c:pt>
                <c:pt idx="327">
                  <c:v>0.23279596869999999</c:v>
                </c:pt>
                <c:pt idx="328">
                  <c:v>0.2318482697</c:v>
                </c:pt>
                <c:pt idx="329">
                  <c:v>0.23090663550000001</c:v>
                </c:pt>
                <c:pt idx="330">
                  <c:v>0.22978672389999999</c:v>
                </c:pt>
                <c:pt idx="331">
                  <c:v>0.22879464920000001</c:v>
                </c:pt>
                <c:pt idx="332">
                  <c:v>0.22777178880000001</c:v>
                </c:pt>
                <c:pt idx="333">
                  <c:v>0.22694522140000001</c:v>
                </c:pt>
                <c:pt idx="334">
                  <c:v>0.22582711280000001</c:v>
                </c:pt>
                <c:pt idx="335">
                  <c:v>0.22501274939999999</c:v>
                </c:pt>
                <c:pt idx="336">
                  <c:v>0.22426676749999999</c:v>
                </c:pt>
                <c:pt idx="337">
                  <c:v>0.22338220480000001</c:v>
                </c:pt>
                <c:pt idx="338">
                  <c:v>0.22286270559999999</c:v>
                </c:pt>
                <c:pt idx="339">
                  <c:v>0.22226509450000001</c:v>
                </c:pt>
                <c:pt idx="340">
                  <c:v>0.2215889543</c:v>
                </c:pt>
                <c:pt idx="341">
                  <c:v>0.2207403332</c:v>
                </c:pt>
                <c:pt idx="342">
                  <c:v>0.21989576520000001</c:v>
                </c:pt>
                <c:pt idx="343">
                  <c:v>0.21921961009999999</c:v>
                </c:pt>
                <c:pt idx="344">
                  <c:v>0.21927030380000001</c:v>
                </c:pt>
                <c:pt idx="345">
                  <c:v>0.21863697469999999</c:v>
                </c:pt>
                <c:pt idx="346">
                  <c:v>0.21841266749999999</c:v>
                </c:pt>
                <c:pt idx="347">
                  <c:v>0.2179726958</c:v>
                </c:pt>
                <c:pt idx="348">
                  <c:v>0.21779809889999999</c:v>
                </c:pt>
                <c:pt idx="349">
                  <c:v>0.21772740779999999</c:v>
                </c:pt>
                <c:pt idx="350">
                  <c:v>0.2171089947</c:v>
                </c:pt>
                <c:pt idx="351">
                  <c:v>0.21709184349999999</c:v>
                </c:pt>
                <c:pt idx="352">
                  <c:v>0.216787383</c:v>
                </c:pt>
                <c:pt idx="353">
                  <c:v>0.21699793640000001</c:v>
                </c:pt>
                <c:pt idx="354">
                  <c:v>0.2170921415</c:v>
                </c:pt>
                <c:pt idx="355">
                  <c:v>0.21663069730000001</c:v>
                </c:pt>
                <c:pt idx="356">
                  <c:v>0.21658317739999999</c:v>
                </c:pt>
                <c:pt idx="357">
                  <c:v>0.2162053585</c:v>
                </c:pt>
                <c:pt idx="358">
                  <c:v>0.2167627811</c:v>
                </c:pt>
                <c:pt idx="359">
                  <c:v>0.21649478380000001</c:v>
                </c:pt>
                <c:pt idx="360">
                  <c:v>0.21693035960000001</c:v>
                </c:pt>
                <c:pt idx="361">
                  <c:v>0.21704380209999999</c:v>
                </c:pt>
                <c:pt idx="362">
                  <c:v>0.2169459611</c:v>
                </c:pt>
                <c:pt idx="363">
                  <c:v>0.217066288</c:v>
                </c:pt>
                <c:pt idx="364">
                  <c:v>0.21738797430000001</c:v>
                </c:pt>
                <c:pt idx="365">
                  <c:v>0.21783952409999999</c:v>
                </c:pt>
                <c:pt idx="366">
                  <c:v>0.21739019449999999</c:v>
                </c:pt>
                <c:pt idx="367">
                  <c:v>0.21740107240000001</c:v>
                </c:pt>
                <c:pt idx="368">
                  <c:v>0.21760272980000001</c:v>
                </c:pt>
                <c:pt idx="369">
                  <c:v>0.2180585712</c:v>
                </c:pt>
                <c:pt idx="370">
                  <c:v>0.2179999799</c:v>
                </c:pt>
                <c:pt idx="371">
                  <c:v>0.218491137</c:v>
                </c:pt>
                <c:pt idx="372">
                  <c:v>0.21855552489999999</c:v>
                </c:pt>
                <c:pt idx="373">
                  <c:v>0.21887835859999999</c:v>
                </c:pt>
                <c:pt idx="374">
                  <c:v>0.21896624570000001</c:v>
                </c:pt>
                <c:pt idx="375">
                  <c:v>0.21951681379999999</c:v>
                </c:pt>
                <c:pt idx="376">
                  <c:v>0.21974705159999999</c:v>
                </c:pt>
                <c:pt idx="377">
                  <c:v>0.2208931297</c:v>
                </c:pt>
                <c:pt idx="378">
                  <c:v>0.22108322380000001</c:v>
                </c:pt>
                <c:pt idx="379">
                  <c:v>0.22153915460000001</c:v>
                </c:pt>
                <c:pt idx="380">
                  <c:v>0.22238317129999999</c:v>
                </c:pt>
                <c:pt idx="381">
                  <c:v>0.2225582898</c:v>
                </c:pt>
                <c:pt idx="382">
                  <c:v>0.2224073708</c:v>
                </c:pt>
                <c:pt idx="383">
                  <c:v>0.2229451835</c:v>
                </c:pt>
                <c:pt idx="384">
                  <c:v>0.22315296530000001</c:v>
                </c:pt>
                <c:pt idx="385">
                  <c:v>0.2241228968</c:v>
                </c:pt>
                <c:pt idx="386">
                  <c:v>0.22426342960000001</c:v>
                </c:pt>
                <c:pt idx="387">
                  <c:v>0.2246601433</c:v>
                </c:pt>
                <c:pt idx="388">
                  <c:v>0.22509394590000001</c:v>
                </c:pt>
                <c:pt idx="389">
                  <c:v>0.22531272469999999</c:v>
                </c:pt>
                <c:pt idx="390">
                  <c:v>0.2261954397</c:v>
                </c:pt>
                <c:pt idx="391">
                  <c:v>0.2266398966</c:v>
                </c:pt>
                <c:pt idx="392">
                  <c:v>0.22728317980000001</c:v>
                </c:pt>
                <c:pt idx="393">
                  <c:v>0.2272298932</c:v>
                </c:pt>
                <c:pt idx="394">
                  <c:v>0.22802595789999999</c:v>
                </c:pt>
                <c:pt idx="395">
                  <c:v>0.2285169363</c:v>
                </c:pt>
                <c:pt idx="396">
                  <c:v>0.22931897640000001</c:v>
                </c:pt>
                <c:pt idx="397">
                  <c:v>0.2303073555</c:v>
                </c:pt>
                <c:pt idx="398">
                  <c:v>0.22958534959999999</c:v>
                </c:pt>
                <c:pt idx="399">
                  <c:v>0.23036415869999999</c:v>
                </c:pt>
                <c:pt idx="400">
                  <c:v>0.2306366265</c:v>
                </c:pt>
                <c:pt idx="401">
                  <c:v>0.23187470439999999</c:v>
                </c:pt>
                <c:pt idx="402">
                  <c:v>0.2316814512</c:v>
                </c:pt>
                <c:pt idx="403">
                  <c:v>0.23213359710000001</c:v>
                </c:pt>
                <c:pt idx="404">
                  <c:v>0.2327391654</c:v>
                </c:pt>
                <c:pt idx="405">
                  <c:v>0.2335488647</c:v>
                </c:pt>
                <c:pt idx="406">
                  <c:v>0.2340815812</c:v>
                </c:pt>
                <c:pt idx="407">
                  <c:v>0.2349947691</c:v>
                </c:pt>
                <c:pt idx="408">
                  <c:v>0.23533949260000001</c:v>
                </c:pt>
                <c:pt idx="409">
                  <c:v>0.23623581229999999</c:v>
                </c:pt>
                <c:pt idx="410">
                  <c:v>0.23717920479999999</c:v>
                </c:pt>
                <c:pt idx="411">
                  <c:v>0.237627849</c:v>
                </c:pt>
                <c:pt idx="412">
                  <c:v>0.2381220013</c:v>
                </c:pt>
                <c:pt idx="413">
                  <c:v>0.239187181</c:v>
                </c:pt>
                <c:pt idx="414">
                  <c:v>0.2402989864</c:v>
                </c:pt>
                <c:pt idx="415">
                  <c:v>0.24109324809999999</c:v>
                </c:pt>
                <c:pt idx="416">
                  <c:v>0.2417506874</c:v>
                </c:pt>
                <c:pt idx="417">
                  <c:v>0.24224029480000001</c:v>
                </c:pt>
                <c:pt idx="418">
                  <c:v>0.2433975041</c:v>
                </c:pt>
                <c:pt idx="419">
                  <c:v>0.24332809450000001</c:v>
                </c:pt>
                <c:pt idx="420">
                  <c:v>0.24378359320000001</c:v>
                </c:pt>
                <c:pt idx="421">
                  <c:v>0.24468691649999999</c:v>
                </c:pt>
                <c:pt idx="422">
                  <c:v>0.24445194009999999</c:v>
                </c:pt>
                <c:pt idx="423">
                  <c:v>0.24541723730000001</c:v>
                </c:pt>
                <c:pt idx="424">
                  <c:v>0.2463293225</c:v>
                </c:pt>
                <c:pt idx="425">
                  <c:v>0.24682466689999999</c:v>
                </c:pt>
                <c:pt idx="426">
                  <c:v>0.2481239885</c:v>
                </c:pt>
                <c:pt idx="427">
                  <c:v>0.2476243675</c:v>
                </c:pt>
                <c:pt idx="428">
                  <c:v>0.24957320089999999</c:v>
                </c:pt>
                <c:pt idx="429">
                  <c:v>0.24974812569999999</c:v>
                </c:pt>
                <c:pt idx="430">
                  <c:v>0.25051987170000001</c:v>
                </c:pt>
                <c:pt idx="431">
                  <c:v>0.25075075029999999</c:v>
                </c:pt>
                <c:pt idx="432">
                  <c:v>0.25186431409999999</c:v>
                </c:pt>
                <c:pt idx="433">
                  <c:v>0.25255367159999997</c:v>
                </c:pt>
                <c:pt idx="434">
                  <c:v>0.25329875950000003</c:v>
                </c:pt>
                <c:pt idx="435">
                  <c:v>0.2546477318</c:v>
                </c:pt>
                <c:pt idx="436">
                  <c:v>0.25513392689999997</c:v>
                </c:pt>
                <c:pt idx="437">
                  <c:v>0.25492092970000002</c:v>
                </c:pt>
                <c:pt idx="438">
                  <c:v>0.25600525740000002</c:v>
                </c:pt>
                <c:pt idx="439">
                  <c:v>0.2553388774</c:v>
                </c:pt>
                <c:pt idx="440">
                  <c:v>0.25805681940000003</c:v>
                </c:pt>
                <c:pt idx="441">
                  <c:v>0.2564284503</c:v>
                </c:pt>
                <c:pt idx="442">
                  <c:v>0.25766226650000001</c:v>
                </c:pt>
                <c:pt idx="443">
                  <c:v>0.25771909949999999</c:v>
                </c:pt>
                <c:pt idx="444">
                  <c:v>0.25893810389999999</c:v>
                </c:pt>
                <c:pt idx="445">
                  <c:v>0.25862529870000001</c:v>
                </c:pt>
                <c:pt idx="446">
                  <c:v>0.25811782480000001</c:v>
                </c:pt>
                <c:pt idx="447">
                  <c:v>0.26042509079999998</c:v>
                </c:pt>
                <c:pt idx="448">
                  <c:v>0.26006561519999999</c:v>
                </c:pt>
                <c:pt idx="449">
                  <c:v>0.25952407719999998</c:v>
                </c:pt>
                <c:pt idx="450">
                  <c:v>0.261367619</c:v>
                </c:pt>
                <c:pt idx="451">
                  <c:v>0.26705864070000002</c:v>
                </c:pt>
                <c:pt idx="452">
                  <c:v>0.26825952530000002</c:v>
                </c:pt>
                <c:pt idx="453">
                  <c:v>0.26924574379999999</c:v>
                </c:pt>
                <c:pt idx="454">
                  <c:v>0.2687396407</c:v>
                </c:pt>
                <c:pt idx="455">
                  <c:v>0.26866552230000001</c:v>
                </c:pt>
                <c:pt idx="456">
                  <c:v>0.27032145860000001</c:v>
                </c:pt>
                <c:pt idx="457">
                  <c:v>0.26980715989999998</c:v>
                </c:pt>
                <c:pt idx="458">
                  <c:v>0.2718677223</c:v>
                </c:pt>
                <c:pt idx="459">
                  <c:v>0.2723213136</c:v>
                </c:pt>
                <c:pt idx="460">
                  <c:v>0.27258431910000003</c:v>
                </c:pt>
                <c:pt idx="461">
                  <c:v>0.27335566280000001</c:v>
                </c:pt>
                <c:pt idx="462">
                  <c:v>0.27499172090000001</c:v>
                </c:pt>
                <c:pt idx="463">
                  <c:v>0.27618619799999999</c:v>
                </c:pt>
                <c:pt idx="464">
                  <c:v>0.27518162130000001</c:v>
                </c:pt>
                <c:pt idx="465">
                  <c:v>0.27650102970000001</c:v>
                </c:pt>
                <c:pt idx="466">
                  <c:v>0.27812811729999998</c:v>
                </c:pt>
                <c:pt idx="467">
                  <c:v>0.27844890950000001</c:v>
                </c:pt>
                <c:pt idx="468">
                  <c:v>0.28061452510000001</c:v>
                </c:pt>
                <c:pt idx="469">
                  <c:v>0.28092157839999998</c:v>
                </c:pt>
                <c:pt idx="470">
                  <c:v>0.28266593810000001</c:v>
                </c:pt>
                <c:pt idx="471">
                  <c:v>0.28379586340000001</c:v>
                </c:pt>
                <c:pt idx="472">
                  <c:v>0.28484323620000002</c:v>
                </c:pt>
                <c:pt idx="473">
                  <c:v>0.28563061360000003</c:v>
                </c:pt>
                <c:pt idx="474">
                  <c:v>0.28621658680000001</c:v>
                </c:pt>
                <c:pt idx="475">
                  <c:v>0.287494421</c:v>
                </c:pt>
                <c:pt idx="476">
                  <c:v>0.29016530509999999</c:v>
                </c:pt>
                <c:pt idx="477">
                  <c:v>0.29066529870000002</c:v>
                </c:pt>
                <c:pt idx="478">
                  <c:v>0.29113057260000003</c:v>
                </c:pt>
                <c:pt idx="479">
                  <c:v>0.29397630689999998</c:v>
                </c:pt>
                <c:pt idx="480">
                  <c:v>0.29551100730000002</c:v>
                </c:pt>
                <c:pt idx="481">
                  <c:v>0.29755908250000002</c:v>
                </c:pt>
                <c:pt idx="482">
                  <c:v>0.29839083550000001</c:v>
                </c:pt>
                <c:pt idx="483">
                  <c:v>0.29982817169999998</c:v>
                </c:pt>
                <c:pt idx="484">
                  <c:v>0.30300372840000001</c:v>
                </c:pt>
                <c:pt idx="485">
                  <c:v>0.30417898300000001</c:v>
                </c:pt>
                <c:pt idx="486">
                  <c:v>0.30617114899999998</c:v>
                </c:pt>
                <c:pt idx="487">
                  <c:v>0.3073046505</c:v>
                </c:pt>
                <c:pt idx="488">
                  <c:v>0.30977100130000002</c:v>
                </c:pt>
                <c:pt idx="489">
                  <c:v>0.31092289090000003</c:v>
                </c:pt>
                <c:pt idx="490">
                  <c:v>0.31298220160000001</c:v>
                </c:pt>
                <c:pt idx="491">
                  <c:v>0.31586870550000001</c:v>
                </c:pt>
                <c:pt idx="492">
                  <c:v>0.31722089650000002</c:v>
                </c:pt>
                <c:pt idx="493">
                  <c:v>0.31972759960000002</c:v>
                </c:pt>
                <c:pt idx="494">
                  <c:v>0.32186523080000001</c:v>
                </c:pt>
                <c:pt idx="495">
                  <c:v>0.3239938617</c:v>
                </c:pt>
                <c:pt idx="496">
                  <c:v>0.32691043619999999</c:v>
                </c:pt>
                <c:pt idx="497">
                  <c:v>0.32909777759999997</c:v>
                </c:pt>
                <c:pt idx="498">
                  <c:v>0.33303993939999998</c:v>
                </c:pt>
                <c:pt idx="499">
                  <c:v>0.33440417049999999</c:v>
                </c:pt>
                <c:pt idx="500">
                  <c:v>0.3374663591</c:v>
                </c:pt>
                <c:pt idx="501">
                  <c:v>0.34163367750000001</c:v>
                </c:pt>
                <c:pt idx="502">
                  <c:v>0.34464025500000001</c:v>
                </c:pt>
                <c:pt idx="503">
                  <c:v>0.34776639939999998</c:v>
                </c:pt>
                <c:pt idx="504">
                  <c:v>0.35085675119999998</c:v>
                </c:pt>
                <c:pt idx="505">
                  <c:v>0.35393023489999997</c:v>
                </c:pt>
                <c:pt idx="506">
                  <c:v>0.35835945609999997</c:v>
                </c:pt>
                <c:pt idx="507">
                  <c:v>0.36199197170000003</c:v>
                </c:pt>
                <c:pt idx="508">
                  <c:v>0.36498302220000001</c:v>
                </c:pt>
                <c:pt idx="509">
                  <c:v>0.36924567819999998</c:v>
                </c:pt>
                <c:pt idx="510">
                  <c:v>0.3718005419</c:v>
                </c:pt>
                <c:pt idx="511">
                  <c:v>0.37545505169999999</c:v>
                </c:pt>
                <c:pt idx="512">
                  <c:v>0.3797228634</c:v>
                </c:pt>
                <c:pt idx="513">
                  <c:v>0.38353526589999998</c:v>
                </c:pt>
                <c:pt idx="514">
                  <c:v>0.38709828260000001</c:v>
                </c:pt>
                <c:pt idx="515">
                  <c:v>0.39069637660000001</c:v>
                </c:pt>
                <c:pt idx="516">
                  <c:v>0.39365971090000001</c:v>
                </c:pt>
                <c:pt idx="517">
                  <c:v>0.3983696699</c:v>
                </c:pt>
                <c:pt idx="518">
                  <c:v>0.40213966369999998</c:v>
                </c:pt>
                <c:pt idx="519">
                  <c:v>0.4058097303</c:v>
                </c:pt>
                <c:pt idx="520">
                  <c:v>0.40915191169999998</c:v>
                </c:pt>
                <c:pt idx="521">
                  <c:v>0.41315326089999999</c:v>
                </c:pt>
                <c:pt idx="522">
                  <c:v>0.41625899080000001</c:v>
                </c:pt>
                <c:pt idx="523">
                  <c:v>0.41893357040000001</c:v>
                </c:pt>
                <c:pt idx="524">
                  <c:v>0.42333832380000003</c:v>
                </c:pt>
                <c:pt idx="525">
                  <c:v>0.42573824519999998</c:v>
                </c:pt>
                <c:pt idx="526">
                  <c:v>0.42969545720000002</c:v>
                </c:pt>
                <c:pt idx="527">
                  <c:v>0.43286293749999999</c:v>
                </c:pt>
                <c:pt idx="528">
                  <c:v>0.43510553239999999</c:v>
                </c:pt>
                <c:pt idx="529">
                  <c:v>0.43859755989999999</c:v>
                </c:pt>
                <c:pt idx="530">
                  <c:v>0.44015911219999998</c:v>
                </c:pt>
                <c:pt idx="531">
                  <c:v>0.44320297240000001</c:v>
                </c:pt>
                <c:pt idx="532">
                  <c:v>0.44461730119999998</c:v>
                </c:pt>
                <c:pt idx="533">
                  <c:v>0.4472515285</c:v>
                </c:pt>
                <c:pt idx="534">
                  <c:v>0.44860360030000002</c:v>
                </c:pt>
                <c:pt idx="535">
                  <c:v>0.45012083650000001</c:v>
                </c:pt>
                <c:pt idx="536">
                  <c:v>0.4524008632</c:v>
                </c:pt>
                <c:pt idx="537">
                  <c:v>0.45299646259999998</c:v>
                </c:pt>
                <c:pt idx="538">
                  <c:v>0.4561074376</c:v>
                </c:pt>
                <c:pt idx="539">
                  <c:v>0.45647445320000002</c:v>
                </c:pt>
                <c:pt idx="540">
                  <c:v>0.45750907060000001</c:v>
                </c:pt>
                <c:pt idx="541">
                  <c:v>0.45842590929999999</c:v>
                </c:pt>
                <c:pt idx="542">
                  <c:v>0.45888105029999998</c:v>
                </c:pt>
                <c:pt idx="543">
                  <c:v>0.45907548069999998</c:v>
                </c:pt>
                <c:pt idx="544">
                  <c:v>0.4593275785</c:v>
                </c:pt>
                <c:pt idx="545">
                  <c:v>0.45963025089999998</c:v>
                </c:pt>
                <c:pt idx="546">
                  <c:v>0.45972308519999999</c:v>
                </c:pt>
                <c:pt idx="547">
                  <c:v>0.45979362730000001</c:v>
                </c:pt>
                <c:pt idx="548">
                  <c:v>0.46059343219999999</c:v>
                </c:pt>
                <c:pt idx="549">
                  <c:v>0.45931619410000002</c:v>
                </c:pt>
                <c:pt idx="550">
                  <c:v>0.4587912858</c:v>
                </c:pt>
                <c:pt idx="551">
                  <c:v>0.45965182780000002</c:v>
                </c:pt>
                <c:pt idx="552">
                  <c:v>0.45921617749999999</c:v>
                </c:pt>
                <c:pt idx="553">
                  <c:v>0.45868527889999999</c:v>
                </c:pt>
                <c:pt idx="554">
                  <c:v>0.45854648949999999</c:v>
                </c:pt>
                <c:pt idx="555">
                  <c:v>0.45776221160000002</c:v>
                </c:pt>
                <c:pt idx="556">
                  <c:v>0.45780971650000002</c:v>
                </c:pt>
                <c:pt idx="557">
                  <c:v>0.45730409030000002</c:v>
                </c:pt>
                <c:pt idx="558">
                  <c:v>0.45758473869999999</c:v>
                </c:pt>
                <c:pt idx="559">
                  <c:v>0.45769822599999999</c:v>
                </c:pt>
                <c:pt idx="560">
                  <c:v>0.45681732889999999</c:v>
                </c:pt>
                <c:pt idx="561">
                  <c:v>0.45812228319999998</c:v>
                </c:pt>
                <c:pt idx="562">
                  <c:v>0.45837271210000002</c:v>
                </c:pt>
                <c:pt idx="563">
                  <c:v>0.45890739559999999</c:v>
                </c:pt>
                <c:pt idx="564">
                  <c:v>0.46039640900000001</c:v>
                </c:pt>
                <c:pt idx="565">
                  <c:v>0.46164023879999999</c:v>
                </c:pt>
                <c:pt idx="566">
                  <c:v>0.4637411535</c:v>
                </c:pt>
                <c:pt idx="567">
                  <c:v>0.46566146609999998</c:v>
                </c:pt>
                <c:pt idx="568">
                  <c:v>0.467030257</c:v>
                </c:pt>
                <c:pt idx="569">
                  <c:v>0.4683681428</c:v>
                </c:pt>
                <c:pt idx="570">
                  <c:v>0.47127798199999998</c:v>
                </c:pt>
                <c:pt idx="571">
                  <c:v>0.47425490619999999</c:v>
                </c:pt>
                <c:pt idx="572">
                  <c:v>0.4756043553</c:v>
                </c:pt>
                <c:pt idx="573">
                  <c:v>0.47819393869999999</c:v>
                </c:pt>
                <c:pt idx="574">
                  <c:v>0.48090282080000002</c:v>
                </c:pt>
                <c:pt idx="575">
                  <c:v>0.48295649889999998</c:v>
                </c:pt>
                <c:pt idx="576">
                  <c:v>0.48652833699999998</c:v>
                </c:pt>
                <c:pt idx="577">
                  <c:v>0.48984137179999998</c:v>
                </c:pt>
                <c:pt idx="578">
                  <c:v>0.49267628790000001</c:v>
                </c:pt>
                <c:pt idx="579">
                  <c:v>0.49584552650000002</c:v>
                </c:pt>
                <c:pt idx="580">
                  <c:v>0.50014710429999998</c:v>
                </c:pt>
                <c:pt idx="581">
                  <c:v>0.50280404089999997</c:v>
                </c:pt>
                <c:pt idx="582">
                  <c:v>0.50670719149999999</c:v>
                </c:pt>
                <c:pt idx="583">
                  <c:v>0.5094404817</c:v>
                </c:pt>
                <c:pt idx="584">
                  <c:v>0.51392179729999998</c:v>
                </c:pt>
                <c:pt idx="585">
                  <c:v>0.51672923559999995</c:v>
                </c:pt>
                <c:pt idx="586">
                  <c:v>0.51924586299999997</c:v>
                </c:pt>
                <c:pt idx="587">
                  <c:v>0.52152282000000005</c:v>
                </c:pt>
                <c:pt idx="588">
                  <c:v>0.52379256490000003</c:v>
                </c:pt>
                <c:pt idx="589">
                  <c:v>0.52578437330000005</c:v>
                </c:pt>
                <c:pt idx="590">
                  <c:v>0.52636104819999996</c:v>
                </c:pt>
                <c:pt idx="591">
                  <c:v>0.52867984769999998</c:v>
                </c:pt>
                <c:pt idx="592">
                  <c:v>0.52893656489999996</c:v>
                </c:pt>
                <c:pt idx="593">
                  <c:v>0.53008216620000004</c:v>
                </c:pt>
                <c:pt idx="594">
                  <c:v>0.5336725712</c:v>
                </c:pt>
                <c:pt idx="595">
                  <c:v>0.53409892319999996</c:v>
                </c:pt>
                <c:pt idx="596">
                  <c:v>0.53989386559999997</c:v>
                </c:pt>
                <c:pt idx="597">
                  <c:v>0.54413944479999998</c:v>
                </c:pt>
                <c:pt idx="598">
                  <c:v>0.55524170399999995</c:v>
                </c:pt>
                <c:pt idx="599">
                  <c:v>0.56911826129999998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0C6D-40DC-A6A0-369F6715F017}"/>
            </c:ext>
          </c:extLst>
        </c:ser>
        <c:ser>
          <c:idx val="10"/>
          <c:order val="10"/>
          <c:tx>
            <c:strRef>
              <c:f>Hoja1!$M$2</c:f>
              <c:strCache>
                <c:ptCount val="1"/>
                <c:pt idx="0">
                  <c:v>DNA 1 dil1/2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Hoja1!$M$4:$M$604</c:f>
              <c:numCache>
                <c:formatCode>General</c:formatCode>
                <c:ptCount val="601"/>
                <c:pt idx="0">
                  <c:v>-6.9728502999999997E-3</c:v>
                </c:pt>
                <c:pt idx="1">
                  <c:v>-6.820745766E-3</c:v>
                </c:pt>
                <c:pt idx="2">
                  <c:v>-6.6348868419999997E-3</c:v>
                </c:pt>
                <c:pt idx="3">
                  <c:v>-6.6396798939999998E-3</c:v>
                </c:pt>
                <c:pt idx="4">
                  <c:v>-6.1825495209999999E-3</c:v>
                </c:pt>
                <c:pt idx="5">
                  <c:v>-5.8921361340000004E-3</c:v>
                </c:pt>
                <c:pt idx="6">
                  <c:v>-6.3696224240000002E-3</c:v>
                </c:pt>
                <c:pt idx="7">
                  <c:v>-6.416097749E-3</c:v>
                </c:pt>
                <c:pt idx="8">
                  <c:v>-6.2949764539999998E-3</c:v>
                </c:pt>
                <c:pt idx="9">
                  <c:v>-6.0483445409999998E-3</c:v>
                </c:pt>
                <c:pt idx="10">
                  <c:v>-6.126912311E-3</c:v>
                </c:pt>
                <c:pt idx="11">
                  <c:v>-6.127218716E-3</c:v>
                </c:pt>
                <c:pt idx="12">
                  <c:v>-5.6943316010000002E-3</c:v>
                </c:pt>
                <c:pt idx="13">
                  <c:v>-5.9102671219999998E-3</c:v>
                </c:pt>
                <c:pt idx="14">
                  <c:v>-5.6282063010000003E-3</c:v>
                </c:pt>
                <c:pt idx="15">
                  <c:v>-5.6356675919999998E-3</c:v>
                </c:pt>
                <c:pt idx="16">
                  <c:v>-5.275845528E-3</c:v>
                </c:pt>
                <c:pt idx="17">
                  <c:v>-5.4364679380000001E-3</c:v>
                </c:pt>
                <c:pt idx="18">
                  <c:v>-4.9763801509999997E-3</c:v>
                </c:pt>
                <c:pt idx="19">
                  <c:v>-5.3196758960000002E-3</c:v>
                </c:pt>
                <c:pt idx="20">
                  <c:v>-5.645377561E-3</c:v>
                </c:pt>
                <c:pt idx="21">
                  <c:v>-5.6040328929999996E-3</c:v>
                </c:pt>
                <c:pt idx="22">
                  <c:v>-5.8594983999999996E-3</c:v>
                </c:pt>
                <c:pt idx="23">
                  <c:v>-5.50185563E-3</c:v>
                </c:pt>
                <c:pt idx="24">
                  <c:v>-5.4023643020000003E-3</c:v>
                </c:pt>
                <c:pt idx="25">
                  <c:v>-4.8727239480000004E-3</c:v>
                </c:pt>
                <c:pt idx="26">
                  <c:v>-5.0164535640000001E-3</c:v>
                </c:pt>
                <c:pt idx="27">
                  <c:v>-4.9306717699999997E-3</c:v>
                </c:pt>
                <c:pt idx="28">
                  <c:v>-4.6519692989999998E-3</c:v>
                </c:pt>
                <c:pt idx="29">
                  <c:v>-5.0849234690000002E-3</c:v>
                </c:pt>
                <c:pt idx="30">
                  <c:v>-4.9935257990000002E-3</c:v>
                </c:pt>
                <c:pt idx="31">
                  <c:v>-4.672200885E-3</c:v>
                </c:pt>
                <c:pt idx="32">
                  <c:v>-4.2791813609999998E-3</c:v>
                </c:pt>
                <c:pt idx="33">
                  <c:v>-4.7405711380000002E-3</c:v>
                </c:pt>
                <c:pt idx="34">
                  <c:v>-4.0369923229999997E-3</c:v>
                </c:pt>
                <c:pt idx="35">
                  <c:v>-4.4388915410000004E-3</c:v>
                </c:pt>
                <c:pt idx="36">
                  <c:v>-4.6659009529999998E-3</c:v>
                </c:pt>
                <c:pt idx="37">
                  <c:v>-4.0620737710000002E-3</c:v>
                </c:pt>
                <c:pt idx="38">
                  <c:v>-4.0119094770000004E-3</c:v>
                </c:pt>
                <c:pt idx="39">
                  <c:v>-4.2274524460000004E-3</c:v>
                </c:pt>
                <c:pt idx="40">
                  <c:v>-4.4982810499999996E-3</c:v>
                </c:pt>
                <c:pt idx="41">
                  <c:v>-4.0207835849999998E-3</c:v>
                </c:pt>
                <c:pt idx="42">
                  <c:v>-3.8913472089999999E-3</c:v>
                </c:pt>
                <c:pt idx="43">
                  <c:v>-3.2357764430000001E-3</c:v>
                </c:pt>
                <c:pt idx="44">
                  <c:v>-3.064261982E-3</c:v>
                </c:pt>
                <c:pt idx="45">
                  <c:v>-3.1607954300000001E-3</c:v>
                </c:pt>
                <c:pt idx="46">
                  <c:v>-3.462234046E-3</c:v>
                </c:pt>
                <c:pt idx="47">
                  <c:v>-3.175134771E-3</c:v>
                </c:pt>
                <c:pt idx="48">
                  <c:v>-3.3855969090000001E-3</c:v>
                </c:pt>
                <c:pt idx="49">
                  <c:v>-3.0620000329999999E-3</c:v>
                </c:pt>
                <c:pt idx="50">
                  <c:v>-3.1296992669999999E-3</c:v>
                </c:pt>
                <c:pt idx="51">
                  <c:v>-2.8697422240000002E-3</c:v>
                </c:pt>
                <c:pt idx="52">
                  <c:v>-2.773401327E-3</c:v>
                </c:pt>
                <c:pt idx="53">
                  <c:v>-2.676936099E-3</c:v>
                </c:pt>
                <c:pt idx="54">
                  <c:v>-2.577670384E-3</c:v>
                </c:pt>
                <c:pt idx="55">
                  <c:v>-2.5791113730000001E-3</c:v>
                </c:pt>
                <c:pt idx="56">
                  <c:v>-3.0729498249999999E-3</c:v>
                </c:pt>
                <c:pt idx="57">
                  <c:v>-2.5533779989999998E-3</c:v>
                </c:pt>
                <c:pt idx="58">
                  <c:v>-2.574170707E-3</c:v>
                </c:pt>
                <c:pt idx="59">
                  <c:v>-2.4116106800000001E-3</c:v>
                </c:pt>
                <c:pt idx="60">
                  <c:v>-2.2296751850000001E-3</c:v>
                </c:pt>
                <c:pt idx="61">
                  <c:v>-2.2662950210000001E-3</c:v>
                </c:pt>
                <c:pt idx="62">
                  <c:v>-2.151738387E-3</c:v>
                </c:pt>
                <c:pt idx="63">
                  <c:v>-2.116654534E-3</c:v>
                </c:pt>
                <c:pt idx="64">
                  <c:v>-1.881040283E-3</c:v>
                </c:pt>
                <c:pt idx="65">
                  <c:v>-1.589334221E-3</c:v>
                </c:pt>
                <c:pt idx="66">
                  <c:v>-1.8173735590000001E-3</c:v>
                </c:pt>
                <c:pt idx="67">
                  <c:v>-1.329382183E-3</c:v>
                </c:pt>
                <c:pt idx="68">
                  <c:v>-1.373251667E-3</c:v>
                </c:pt>
                <c:pt idx="69">
                  <c:v>-1.426663133E-3</c:v>
                </c:pt>
                <c:pt idx="70">
                  <c:v>-8.8171235980000001E-4</c:v>
                </c:pt>
                <c:pt idx="71">
                  <c:v>-1.077124383E-3</c:v>
                </c:pt>
                <c:pt idx="72">
                  <c:v>-1.081720693E-3</c:v>
                </c:pt>
                <c:pt idx="73">
                  <c:v>-7.3712418089999998E-4</c:v>
                </c:pt>
                <c:pt idx="74">
                  <c:v>-4.2727062830000002E-4</c:v>
                </c:pt>
                <c:pt idx="75">
                  <c:v>-4.8162601889999997E-4</c:v>
                </c:pt>
                <c:pt idx="76">
                  <c:v>-5.0272507359999999E-4</c:v>
                </c:pt>
                <c:pt idx="77" formatCode="0.00E+00">
                  <c:v>3.8338810550000001E-5</c:v>
                </c:pt>
                <c:pt idx="78">
                  <c:v>-2.8775661490000002E-4</c:v>
                </c:pt>
                <c:pt idx="79" formatCode="0.00E+00">
                  <c:v>8.3697399529999994E-5</c:v>
                </c:pt>
                <c:pt idx="80">
                  <c:v>3.6556014669999998E-4</c:v>
                </c:pt>
                <c:pt idx="81">
                  <c:v>3.2672612000000001E-4</c:v>
                </c:pt>
                <c:pt idx="82">
                  <c:v>3.128410317E-4</c:v>
                </c:pt>
                <c:pt idx="83">
                  <c:v>4.9117917660000004E-4</c:v>
                </c:pt>
                <c:pt idx="84">
                  <c:v>5.5998965399999998E-4</c:v>
                </c:pt>
                <c:pt idx="85">
                  <c:v>7.8349799150000002E-4</c:v>
                </c:pt>
                <c:pt idx="86">
                  <c:v>1.1649022339999999E-3</c:v>
                </c:pt>
                <c:pt idx="87">
                  <c:v>1.246877364E-3</c:v>
                </c:pt>
                <c:pt idx="88">
                  <c:v>1.340916147E-3</c:v>
                </c:pt>
                <c:pt idx="89">
                  <c:v>1.4506623849999999E-3</c:v>
                </c:pt>
                <c:pt idx="90">
                  <c:v>2.0471944010000001E-3</c:v>
                </c:pt>
                <c:pt idx="91">
                  <c:v>1.3412276750000001E-3</c:v>
                </c:pt>
                <c:pt idx="92">
                  <c:v>1.941717695E-3</c:v>
                </c:pt>
                <c:pt idx="93">
                  <c:v>2.202387666E-3</c:v>
                </c:pt>
                <c:pt idx="94">
                  <c:v>2.278261585E-3</c:v>
                </c:pt>
                <c:pt idx="95">
                  <c:v>2.5785304610000002E-3</c:v>
                </c:pt>
                <c:pt idx="96">
                  <c:v>3.1094483570000002E-3</c:v>
                </c:pt>
                <c:pt idx="97">
                  <c:v>2.476439113E-3</c:v>
                </c:pt>
                <c:pt idx="98">
                  <c:v>2.9024339749999998E-3</c:v>
                </c:pt>
                <c:pt idx="99">
                  <c:v>3.4633891189999998E-3</c:v>
                </c:pt>
                <c:pt idx="100">
                  <c:v>3.327151528E-3</c:v>
                </c:pt>
                <c:pt idx="101">
                  <c:v>3.6120938599999998E-3</c:v>
                </c:pt>
                <c:pt idx="102">
                  <c:v>3.596928669E-3</c:v>
                </c:pt>
                <c:pt idx="103">
                  <c:v>4.0109092370000004E-3</c:v>
                </c:pt>
                <c:pt idx="104">
                  <c:v>4.2071347120000002E-3</c:v>
                </c:pt>
                <c:pt idx="105">
                  <c:v>4.3511525730000004E-3</c:v>
                </c:pt>
                <c:pt idx="106">
                  <c:v>4.9030659720000003E-3</c:v>
                </c:pt>
                <c:pt idx="107">
                  <c:v>4.9206330439999996E-3</c:v>
                </c:pt>
                <c:pt idx="108">
                  <c:v>5.6029199620000001E-3</c:v>
                </c:pt>
                <c:pt idx="109">
                  <c:v>5.2252239550000003E-3</c:v>
                </c:pt>
                <c:pt idx="110">
                  <c:v>5.9335753320000004E-3</c:v>
                </c:pt>
                <c:pt idx="111">
                  <c:v>6.0491082260000001E-3</c:v>
                </c:pt>
                <c:pt idx="112">
                  <c:v>6.2437360170000001E-3</c:v>
                </c:pt>
                <c:pt idx="113">
                  <c:v>6.3833873720000002E-3</c:v>
                </c:pt>
                <c:pt idx="114">
                  <c:v>6.9187432530000001E-3</c:v>
                </c:pt>
                <c:pt idx="115">
                  <c:v>7.0496136319999998E-3</c:v>
                </c:pt>
                <c:pt idx="116">
                  <c:v>7.4353255329999996E-3</c:v>
                </c:pt>
                <c:pt idx="117">
                  <c:v>7.3887715120000003E-3</c:v>
                </c:pt>
                <c:pt idx="118">
                  <c:v>7.8937346120000005E-3</c:v>
                </c:pt>
                <c:pt idx="119">
                  <c:v>8.5342200469999997E-3</c:v>
                </c:pt>
                <c:pt idx="120">
                  <c:v>8.7312329559999999E-3</c:v>
                </c:pt>
                <c:pt idx="121">
                  <c:v>8.8708139959999995E-3</c:v>
                </c:pt>
                <c:pt idx="122">
                  <c:v>8.9548379179999991E-3</c:v>
                </c:pt>
                <c:pt idx="123">
                  <c:v>9.2937955629999996E-3</c:v>
                </c:pt>
                <c:pt idx="124">
                  <c:v>9.7340513020000002E-3</c:v>
                </c:pt>
                <c:pt idx="125">
                  <c:v>1.0226882059999999E-2</c:v>
                </c:pt>
                <c:pt idx="126">
                  <c:v>1.0593756100000001E-2</c:v>
                </c:pt>
                <c:pt idx="127">
                  <c:v>1.0920218190000001E-2</c:v>
                </c:pt>
                <c:pt idx="128">
                  <c:v>1.181411464E-2</c:v>
                </c:pt>
                <c:pt idx="129">
                  <c:v>1.178280823E-2</c:v>
                </c:pt>
                <c:pt idx="130">
                  <c:v>1.2320072390000001E-2</c:v>
                </c:pt>
                <c:pt idx="131">
                  <c:v>1.284701563E-2</c:v>
                </c:pt>
                <c:pt idx="132">
                  <c:v>1.314155664E-2</c:v>
                </c:pt>
                <c:pt idx="133">
                  <c:v>1.3693355020000001E-2</c:v>
                </c:pt>
                <c:pt idx="134">
                  <c:v>1.394679584E-2</c:v>
                </c:pt>
                <c:pt idx="135">
                  <c:v>1.4295130039999999E-2</c:v>
                </c:pt>
                <c:pt idx="136">
                  <c:v>1.513381861E-2</c:v>
                </c:pt>
                <c:pt idx="137">
                  <c:v>1.547369082E-2</c:v>
                </c:pt>
                <c:pt idx="138">
                  <c:v>1.59010347E-2</c:v>
                </c:pt>
                <c:pt idx="139">
                  <c:v>1.6318611800000001E-2</c:v>
                </c:pt>
                <c:pt idx="140">
                  <c:v>1.6957197340000001E-2</c:v>
                </c:pt>
                <c:pt idx="141">
                  <c:v>1.699657924E-2</c:v>
                </c:pt>
                <c:pt idx="142">
                  <c:v>1.7565187069999998E-2</c:v>
                </c:pt>
                <c:pt idx="143">
                  <c:v>1.8083909530000001E-2</c:v>
                </c:pt>
                <c:pt idx="144">
                  <c:v>1.855267771E-2</c:v>
                </c:pt>
                <c:pt idx="145">
                  <c:v>1.8999423830000001E-2</c:v>
                </c:pt>
                <c:pt idx="146">
                  <c:v>1.9691234450000001E-2</c:v>
                </c:pt>
                <c:pt idx="147">
                  <c:v>2.021801099E-2</c:v>
                </c:pt>
                <c:pt idx="148">
                  <c:v>2.0499847830000001E-2</c:v>
                </c:pt>
                <c:pt idx="149">
                  <c:v>2.0926896479999998E-2</c:v>
                </c:pt>
                <c:pt idx="150">
                  <c:v>2.16894038E-2</c:v>
                </c:pt>
                <c:pt idx="151">
                  <c:v>2.2099103780000001E-2</c:v>
                </c:pt>
                <c:pt idx="152">
                  <c:v>2.2743089120000001E-2</c:v>
                </c:pt>
                <c:pt idx="153">
                  <c:v>2.3597501220000001E-2</c:v>
                </c:pt>
                <c:pt idx="154">
                  <c:v>2.3796984930000001E-2</c:v>
                </c:pt>
                <c:pt idx="155">
                  <c:v>2.4569015949999998E-2</c:v>
                </c:pt>
                <c:pt idx="156">
                  <c:v>2.5275580589999999E-2</c:v>
                </c:pt>
                <c:pt idx="157">
                  <c:v>2.5606242939999999E-2</c:v>
                </c:pt>
                <c:pt idx="158">
                  <c:v>2.6603182780000002E-2</c:v>
                </c:pt>
                <c:pt idx="159">
                  <c:v>2.724054456E-2</c:v>
                </c:pt>
                <c:pt idx="160">
                  <c:v>2.7748858559999999E-2</c:v>
                </c:pt>
                <c:pt idx="161">
                  <c:v>2.8369972479999998E-2</c:v>
                </c:pt>
                <c:pt idx="162">
                  <c:v>2.9120424759999999E-2</c:v>
                </c:pt>
                <c:pt idx="163">
                  <c:v>3.0006213109999999E-2</c:v>
                </c:pt>
                <c:pt idx="164">
                  <c:v>3.0584096910000001E-2</c:v>
                </c:pt>
                <c:pt idx="165">
                  <c:v>3.1429015099999999E-2</c:v>
                </c:pt>
                <c:pt idx="166">
                  <c:v>3.2305728640000003E-2</c:v>
                </c:pt>
                <c:pt idx="167">
                  <c:v>3.2802194360000002E-2</c:v>
                </c:pt>
                <c:pt idx="168">
                  <c:v>3.3821772780000002E-2</c:v>
                </c:pt>
                <c:pt idx="169">
                  <c:v>3.4363571549999999E-2</c:v>
                </c:pt>
                <c:pt idx="170">
                  <c:v>3.5532459619999998E-2</c:v>
                </c:pt>
                <c:pt idx="171">
                  <c:v>3.647149727E-2</c:v>
                </c:pt>
                <c:pt idx="172">
                  <c:v>3.745161742E-2</c:v>
                </c:pt>
                <c:pt idx="173">
                  <c:v>3.8124304259999998E-2</c:v>
                </c:pt>
                <c:pt idx="174">
                  <c:v>3.9234999569999998E-2</c:v>
                </c:pt>
                <c:pt idx="175">
                  <c:v>4.0131431070000001E-2</c:v>
                </c:pt>
                <c:pt idx="176">
                  <c:v>4.1189353909999997E-2</c:v>
                </c:pt>
                <c:pt idx="177">
                  <c:v>4.2394507679999999E-2</c:v>
                </c:pt>
                <c:pt idx="178">
                  <c:v>4.3214075269999999E-2</c:v>
                </c:pt>
                <c:pt idx="179">
                  <c:v>4.442294687E-2</c:v>
                </c:pt>
                <c:pt idx="180">
                  <c:v>4.5211680230000002E-2</c:v>
                </c:pt>
                <c:pt idx="181">
                  <c:v>4.6093259009999998E-2</c:v>
                </c:pt>
                <c:pt idx="182">
                  <c:v>4.7627989199999998E-2</c:v>
                </c:pt>
                <c:pt idx="183">
                  <c:v>4.8494633289999999E-2</c:v>
                </c:pt>
                <c:pt idx="184">
                  <c:v>4.9771029500000001E-2</c:v>
                </c:pt>
                <c:pt idx="185">
                  <c:v>5.0901185719999999E-2</c:v>
                </c:pt>
                <c:pt idx="186">
                  <c:v>5.2603863180000002E-2</c:v>
                </c:pt>
                <c:pt idx="187">
                  <c:v>5.3834799680000003E-2</c:v>
                </c:pt>
                <c:pt idx="188">
                  <c:v>5.541532859E-2</c:v>
                </c:pt>
                <c:pt idx="189">
                  <c:v>5.6724116210000002E-2</c:v>
                </c:pt>
                <c:pt idx="190">
                  <c:v>5.757108331E-2</c:v>
                </c:pt>
                <c:pt idx="191">
                  <c:v>5.9543702749999997E-2</c:v>
                </c:pt>
                <c:pt idx="192">
                  <c:v>6.0642369090000002E-2</c:v>
                </c:pt>
                <c:pt idx="193">
                  <c:v>6.2629379329999998E-2</c:v>
                </c:pt>
                <c:pt idx="194">
                  <c:v>6.4031600950000003E-2</c:v>
                </c:pt>
                <c:pt idx="195">
                  <c:v>6.5517768259999998E-2</c:v>
                </c:pt>
                <c:pt idx="196">
                  <c:v>6.7097544669999995E-2</c:v>
                </c:pt>
                <c:pt idx="197">
                  <c:v>6.9100201129999997E-2</c:v>
                </c:pt>
                <c:pt idx="198">
                  <c:v>7.1004852650000005E-2</c:v>
                </c:pt>
                <c:pt idx="199">
                  <c:v>7.2766579689999999E-2</c:v>
                </c:pt>
                <c:pt idx="200">
                  <c:v>7.413576543E-2</c:v>
                </c:pt>
                <c:pt idx="201">
                  <c:v>7.6566793019999996E-2</c:v>
                </c:pt>
                <c:pt idx="202">
                  <c:v>7.8497722739999998E-2</c:v>
                </c:pt>
                <c:pt idx="203">
                  <c:v>8.0304712060000005E-2</c:v>
                </c:pt>
                <c:pt idx="204">
                  <c:v>8.2511976360000003E-2</c:v>
                </c:pt>
                <c:pt idx="205">
                  <c:v>8.4591194989999993E-2</c:v>
                </c:pt>
                <c:pt idx="206">
                  <c:v>8.6951471870000005E-2</c:v>
                </c:pt>
                <c:pt idx="207">
                  <c:v>8.9486494659999999E-2</c:v>
                </c:pt>
                <c:pt idx="208">
                  <c:v>9.1451674699999999E-2</c:v>
                </c:pt>
                <c:pt idx="209">
                  <c:v>9.3587182460000001E-2</c:v>
                </c:pt>
                <c:pt idx="210">
                  <c:v>9.6108056600000005E-2</c:v>
                </c:pt>
                <c:pt idx="211">
                  <c:v>9.903623164E-2</c:v>
                </c:pt>
                <c:pt idx="212">
                  <c:v>0.1012266502</c:v>
                </c:pt>
                <c:pt idx="213">
                  <c:v>0.1042810082</c:v>
                </c:pt>
                <c:pt idx="214">
                  <c:v>0.1070056781</c:v>
                </c:pt>
                <c:pt idx="215">
                  <c:v>0.1099192947</c:v>
                </c:pt>
                <c:pt idx="216">
                  <c:v>0.1127562225</c:v>
                </c:pt>
                <c:pt idx="217">
                  <c:v>0.11539396640000001</c:v>
                </c:pt>
                <c:pt idx="218">
                  <c:v>0.1185506657</c:v>
                </c:pt>
                <c:pt idx="219">
                  <c:v>0.12191277740000001</c:v>
                </c:pt>
                <c:pt idx="220">
                  <c:v>0.12520478669999999</c:v>
                </c:pt>
                <c:pt idx="221">
                  <c:v>0.12844410540000001</c:v>
                </c:pt>
                <c:pt idx="222">
                  <c:v>0.1317014098</c:v>
                </c:pt>
                <c:pt idx="223">
                  <c:v>0.13505105670000001</c:v>
                </c:pt>
                <c:pt idx="224">
                  <c:v>0.13846284149999999</c:v>
                </c:pt>
                <c:pt idx="225">
                  <c:v>0.14221748710000001</c:v>
                </c:pt>
                <c:pt idx="226">
                  <c:v>0.1460518539</c:v>
                </c:pt>
                <c:pt idx="227">
                  <c:v>0.15018993620000001</c:v>
                </c:pt>
                <c:pt idx="228">
                  <c:v>0.15407097340000001</c:v>
                </c:pt>
                <c:pt idx="229">
                  <c:v>0.15731728079999999</c:v>
                </c:pt>
                <c:pt idx="230">
                  <c:v>0.16167329250000001</c:v>
                </c:pt>
                <c:pt idx="231">
                  <c:v>0.16713351009999999</c:v>
                </c:pt>
                <c:pt idx="232">
                  <c:v>0.1703455448</c:v>
                </c:pt>
                <c:pt idx="233">
                  <c:v>0.17479974030000001</c:v>
                </c:pt>
                <c:pt idx="234">
                  <c:v>0.1789893061</c:v>
                </c:pt>
                <c:pt idx="235">
                  <c:v>0.18376891309999999</c:v>
                </c:pt>
                <c:pt idx="236">
                  <c:v>0.18858848510000001</c:v>
                </c:pt>
                <c:pt idx="237">
                  <c:v>0.1929414123</c:v>
                </c:pt>
                <c:pt idx="238">
                  <c:v>0.19734904170000001</c:v>
                </c:pt>
                <c:pt idx="239">
                  <c:v>0.20188118520000001</c:v>
                </c:pt>
                <c:pt idx="240">
                  <c:v>0.2072724551</c:v>
                </c:pt>
                <c:pt idx="241">
                  <c:v>0.21221484239999999</c:v>
                </c:pt>
                <c:pt idx="242">
                  <c:v>0.216786325</c:v>
                </c:pt>
                <c:pt idx="243">
                  <c:v>0.22166627650000001</c:v>
                </c:pt>
                <c:pt idx="244">
                  <c:v>0.22734613719999999</c:v>
                </c:pt>
                <c:pt idx="245">
                  <c:v>0.23206406830000001</c:v>
                </c:pt>
                <c:pt idx="246">
                  <c:v>0.2368743271</c:v>
                </c:pt>
                <c:pt idx="247">
                  <c:v>0.24186854059999999</c:v>
                </c:pt>
                <c:pt idx="248">
                  <c:v>0.2468976527</c:v>
                </c:pt>
                <c:pt idx="249">
                  <c:v>0.2516230941</c:v>
                </c:pt>
                <c:pt idx="250">
                  <c:v>0.25710284709999998</c:v>
                </c:pt>
                <c:pt idx="251">
                  <c:v>0.26171323660000001</c:v>
                </c:pt>
                <c:pt idx="252">
                  <c:v>0.26654988530000001</c:v>
                </c:pt>
                <c:pt idx="253">
                  <c:v>0.27131569389999999</c:v>
                </c:pt>
                <c:pt idx="254">
                  <c:v>0.27614948150000002</c:v>
                </c:pt>
                <c:pt idx="255">
                  <c:v>0.28043505549999997</c:v>
                </c:pt>
                <c:pt idx="256">
                  <c:v>0.28495267029999999</c:v>
                </c:pt>
                <c:pt idx="257">
                  <c:v>0.28921917079999998</c:v>
                </c:pt>
                <c:pt idx="258">
                  <c:v>0.29350325469999999</c:v>
                </c:pt>
                <c:pt idx="259">
                  <c:v>0.297685802</c:v>
                </c:pt>
                <c:pt idx="260">
                  <c:v>0.30143544080000001</c:v>
                </c:pt>
                <c:pt idx="261">
                  <c:v>0.30444797870000001</c:v>
                </c:pt>
                <c:pt idx="262">
                  <c:v>0.30814138050000001</c:v>
                </c:pt>
                <c:pt idx="263">
                  <c:v>0.31150871520000001</c:v>
                </c:pt>
                <c:pt idx="264">
                  <c:v>0.31439530850000003</c:v>
                </c:pt>
                <c:pt idx="265">
                  <c:v>0.31725898390000001</c:v>
                </c:pt>
                <c:pt idx="266">
                  <c:v>0.31995710729999999</c:v>
                </c:pt>
                <c:pt idx="267">
                  <c:v>0.3221291006</c:v>
                </c:pt>
                <c:pt idx="268">
                  <c:v>0.32411208749999998</c:v>
                </c:pt>
                <c:pt idx="269">
                  <c:v>0.32577577229999999</c:v>
                </c:pt>
                <c:pt idx="270">
                  <c:v>0.32745316619999998</c:v>
                </c:pt>
                <c:pt idx="271">
                  <c:v>0.32904776930000001</c:v>
                </c:pt>
                <c:pt idx="272">
                  <c:v>0.3297109902</c:v>
                </c:pt>
                <c:pt idx="273">
                  <c:v>0.33027246589999998</c:v>
                </c:pt>
                <c:pt idx="274">
                  <c:v>0.33076661829999998</c:v>
                </c:pt>
                <c:pt idx="275">
                  <c:v>0.33093214040000002</c:v>
                </c:pt>
                <c:pt idx="276">
                  <c:v>0.33093008400000001</c:v>
                </c:pt>
                <c:pt idx="277">
                  <c:v>0.33010965590000002</c:v>
                </c:pt>
                <c:pt idx="278">
                  <c:v>0.32953125239999997</c:v>
                </c:pt>
                <c:pt idx="279">
                  <c:v>0.32859498259999997</c:v>
                </c:pt>
                <c:pt idx="280">
                  <c:v>0.32808405159999998</c:v>
                </c:pt>
                <c:pt idx="281">
                  <c:v>0.32647013660000002</c:v>
                </c:pt>
                <c:pt idx="282">
                  <c:v>0.32486072179999997</c:v>
                </c:pt>
                <c:pt idx="283">
                  <c:v>0.3227134049</c:v>
                </c:pt>
                <c:pt idx="284">
                  <c:v>0.3212427497</c:v>
                </c:pt>
                <c:pt idx="285">
                  <c:v>0.3189266026</c:v>
                </c:pt>
                <c:pt idx="286">
                  <c:v>0.31635090710000002</c:v>
                </c:pt>
                <c:pt idx="287">
                  <c:v>0.3139977753</c:v>
                </c:pt>
                <c:pt idx="288">
                  <c:v>0.3112627268</c:v>
                </c:pt>
                <c:pt idx="289">
                  <c:v>0.30879995230000001</c:v>
                </c:pt>
                <c:pt idx="290">
                  <c:v>0.3053063452</c:v>
                </c:pt>
                <c:pt idx="291">
                  <c:v>0.30243957040000002</c:v>
                </c:pt>
                <c:pt idx="292">
                  <c:v>0.29931616779999998</c:v>
                </c:pt>
                <c:pt idx="293">
                  <c:v>0.29639929529999998</c:v>
                </c:pt>
                <c:pt idx="294">
                  <c:v>0.29306307440000001</c:v>
                </c:pt>
                <c:pt idx="295">
                  <c:v>0.2899656296</c:v>
                </c:pt>
                <c:pt idx="296">
                  <c:v>0.28665742280000001</c:v>
                </c:pt>
                <c:pt idx="297">
                  <c:v>0.28320407869999997</c:v>
                </c:pt>
                <c:pt idx="298">
                  <c:v>0.27941891549999998</c:v>
                </c:pt>
                <c:pt idx="299">
                  <c:v>0.27671861650000001</c:v>
                </c:pt>
                <c:pt idx="300">
                  <c:v>0.2734302878</c:v>
                </c:pt>
                <c:pt idx="301">
                  <c:v>0.27041754130000001</c:v>
                </c:pt>
                <c:pt idx="302">
                  <c:v>0.26742103699999997</c:v>
                </c:pt>
                <c:pt idx="303">
                  <c:v>0.26384264229999999</c:v>
                </c:pt>
                <c:pt idx="304">
                  <c:v>0.26064902540000001</c:v>
                </c:pt>
                <c:pt idx="305">
                  <c:v>0.25791561600000001</c:v>
                </c:pt>
                <c:pt idx="306">
                  <c:v>0.25487065320000002</c:v>
                </c:pt>
                <c:pt idx="307">
                  <c:v>0.25216755270000002</c:v>
                </c:pt>
                <c:pt idx="308">
                  <c:v>0.24940299990000001</c:v>
                </c:pt>
                <c:pt idx="309">
                  <c:v>0.24640706179999999</c:v>
                </c:pt>
                <c:pt idx="310">
                  <c:v>0.24388633670000001</c:v>
                </c:pt>
                <c:pt idx="311">
                  <c:v>0.24101230500000001</c:v>
                </c:pt>
                <c:pt idx="312">
                  <c:v>0.23847804959999999</c:v>
                </c:pt>
                <c:pt idx="313">
                  <c:v>0.23657956720000001</c:v>
                </c:pt>
                <c:pt idx="314">
                  <c:v>0.23433610799999999</c:v>
                </c:pt>
                <c:pt idx="315">
                  <c:v>0.23201005159999999</c:v>
                </c:pt>
                <c:pt idx="316">
                  <c:v>0.23014333840000001</c:v>
                </c:pt>
                <c:pt idx="317">
                  <c:v>0.2282592356</c:v>
                </c:pt>
                <c:pt idx="318">
                  <c:v>0.22650520499999999</c:v>
                </c:pt>
                <c:pt idx="319">
                  <c:v>0.22440727059999999</c:v>
                </c:pt>
                <c:pt idx="320">
                  <c:v>0.22245022649999999</c:v>
                </c:pt>
                <c:pt idx="321">
                  <c:v>0.2212779373</c:v>
                </c:pt>
                <c:pt idx="322">
                  <c:v>0.21978032589999999</c:v>
                </c:pt>
                <c:pt idx="323">
                  <c:v>0.21825702490000001</c:v>
                </c:pt>
                <c:pt idx="324">
                  <c:v>0.21648591759999999</c:v>
                </c:pt>
                <c:pt idx="325">
                  <c:v>0.2153473645</c:v>
                </c:pt>
                <c:pt idx="326">
                  <c:v>0.21361948550000001</c:v>
                </c:pt>
                <c:pt idx="327">
                  <c:v>0.212567538</c:v>
                </c:pt>
                <c:pt idx="328">
                  <c:v>0.21142332259999999</c:v>
                </c:pt>
                <c:pt idx="329">
                  <c:v>0.21039949359999999</c:v>
                </c:pt>
                <c:pt idx="330">
                  <c:v>0.20939125119999999</c:v>
                </c:pt>
                <c:pt idx="331">
                  <c:v>0.20837730169999999</c:v>
                </c:pt>
                <c:pt idx="332">
                  <c:v>0.2073450238</c:v>
                </c:pt>
                <c:pt idx="333">
                  <c:v>0.2065716088</c:v>
                </c:pt>
                <c:pt idx="334">
                  <c:v>0.20560854670000001</c:v>
                </c:pt>
                <c:pt idx="335">
                  <c:v>0.20472364130000001</c:v>
                </c:pt>
                <c:pt idx="336">
                  <c:v>0.20449891689999999</c:v>
                </c:pt>
                <c:pt idx="337">
                  <c:v>0.20360384879999999</c:v>
                </c:pt>
                <c:pt idx="338">
                  <c:v>0.20310854910000001</c:v>
                </c:pt>
                <c:pt idx="339">
                  <c:v>0.20251421629999999</c:v>
                </c:pt>
                <c:pt idx="340">
                  <c:v>0.20180669430000001</c:v>
                </c:pt>
                <c:pt idx="341">
                  <c:v>0.20149452979999999</c:v>
                </c:pt>
                <c:pt idx="342">
                  <c:v>0.20135749880000001</c:v>
                </c:pt>
                <c:pt idx="343">
                  <c:v>0.2008472681</c:v>
                </c:pt>
                <c:pt idx="344">
                  <c:v>0.20050276819999999</c:v>
                </c:pt>
                <c:pt idx="345">
                  <c:v>0.2001297772</c:v>
                </c:pt>
                <c:pt idx="346">
                  <c:v>0.1996890754</c:v>
                </c:pt>
                <c:pt idx="347">
                  <c:v>0.19945459069999999</c:v>
                </c:pt>
                <c:pt idx="348">
                  <c:v>0.19899144769999999</c:v>
                </c:pt>
                <c:pt idx="349">
                  <c:v>0.1989456117</c:v>
                </c:pt>
                <c:pt idx="350">
                  <c:v>0.19830900430000001</c:v>
                </c:pt>
                <c:pt idx="351">
                  <c:v>0.1986507475</c:v>
                </c:pt>
                <c:pt idx="352">
                  <c:v>0.19830806549999999</c:v>
                </c:pt>
                <c:pt idx="353">
                  <c:v>0.19845260679999999</c:v>
                </c:pt>
                <c:pt idx="354">
                  <c:v>0.1988127381</c:v>
                </c:pt>
                <c:pt idx="355">
                  <c:v>0.19826397300000001</c:v>
                </c:pt>
                <c:pt idx="356">
                  <c:v>0.19809001679999999</c:v>
                </c:pt>
                <c:pt idx="357">
                  <c:v>0.19816482069999999</c:v>
                </c:pt>
                <c:pt idx="358">
                  <c:v>0.19851788879999999</c:v>
                </c:pt>
                <c:pt idx="359">
                  <c:v>0.1985002756</c:v>
                </c:pt>
                <c:pt idx="360">
                  <c:v>0.19826680420000001</c:v>
                </c:pt>
                <c:pt idx="361">
                  <c:v>0.19856569169999999</c:v>
                </c:pt>
                <c:pt idx="362">
                  <c:v>0.19904614979999999</c:v>
                </c:pt>
                <c:pt idx="363">
                  <c:v>0.19885787369999999</c:v>
                </c:pt>
                <c:pt idx="364">
                  <c:v>0.19935348629999999</c:v>
                </c:pt>
                <c:pt idx="365">
                  <c:v>0.19955654440000001</c:v>
                </c:pt>
                <c:pt idx="366">
                  <c:v>0.1997423321</c:v>
                </c:pt>
                <c:pt idx="367">
                  <c:v>0.1990758628</c:v>
                </c:pt>
                <c:pt idx="368">
                  <c:v>0.19937175509999999</c:v>
                </c:pt>
                <c:pt idx="369">
                  <c:v>0.19982521240000001</c:v>
                </c:pt>
                <c:pt idx="370">
                  <c:v>0.19978666310000001</c:v>
                </c:pt>
                <c:pt idx="371">
                  <c:v>0.19993877409999999</c:v>
                </c:pt>
                <c:pt idx="372">
                  <c:v>0.20037320259999999</c:v>
                </c:pt>
                <c:pt idx="373">
                  <c:v>0.20034268499999999</c:v>
                </c:pt>
                <c:pt idx="374">
                  <c:v>0.20093245800000001</c:v>
                </c:pt>
                <c:pt idx="375">
                  <c:v>0.20113329590000001</c:v>
                </c:pt>
                <c:pt idx="376">
                  <c:v>0.2013617754</c:v>
                </c:pt>
                <c:pt idx="377">
                  <c:v>0.20163723829999999</c:v>
                </c:pt>
                <c:pt idx="378">
                  <c:v>0.2018259764</c:v>
                </c:pt>
                <c:pt idx="379">
                  <c:v>0.20249891280000001</c:v>
                </c:pt>
                <c:pt idx="380">
                  <c:v>0.20293101669999999</c:v>
                </c:pt>
                <c:pt idx="381">
                  <c:v>0.20322132109999999</c:v>
                </c:pt>
                <c:pt idx="382">
                  <c:v>0.20359422269999999</c:v>
                </c:pt>
                <c:pt idx="383">
                  <c:v>0.20388416949999999</c:v>
                </c:pt>
                <c:pt idx="384">
                  <c:v>0.20391082760000001</c:v>
                </c:pt>
                <c:pt idx="385">
                  <c:v>0.2044283599</c:v>
                </c:pt>
                <c:pt idx="386">
                  <c:v>0.20484709740000001</c:v>
                </c:pt>
                <c:pt idx="387">
                  <c:v>0.20482805370000001</c:v>
                </c:pt>
                <c:pt idx="388">
                  <c:v>0.20574159920000001</c:v>
                </c:pt>
                <c:pt idx="389">
                  <c:v>0.20583885909999999</c:v>
                </c:pt>
                <c:pt idx="390">
                  <c:v>0.2065178305</c:v>
                </c:pt>
                <c:pt idx="391">
                  <c:v>0.20669203999999999</c:v>
                </c:pt>
                <c:pt idx="392">
                  <c:v>0.20799292620000001</c:v>
                </c:pt>
                <c:pt idx="393">
                  <c:v>0.20744216439999999</c:v>
                </c:pt>
                <c:pt idx="394">
                  <c:v>0.20858655870000001</c:v>
                </c:pt>
                <c:pt idx="395">
                  <c:v>0.20891869069999999</c:v>
                </c:pt>
                <c:pt idx="396">
                  <c:v>0.20932857690000001</c:v>
                </c:pt>
                <c:pt idx="397">
                  <c:v>0.20981080830000001</c:v>
                </c:pt>
                <c:pt idx="398">
                  <c:v>0.2097592801</c:v>
                </c:pt>
                <c:pt idx="399">
                  <c:v>0.210840106</c:v>
                </c:pt>
                <c:pt idx="400">
                  <c:v>0.21108783780000001</c:v>
                </c:pt>
                <c:pt idx="401">
                  <c:v>0.2118763477</c:v>
                </c:pt>
                <c:pt idx="402">
                  <c:v>0.2123682499</c:v>
                </c:pt>
                <c:pt idx="403">
                  <c:v>0.21316204969999999</c:v>
                </c:pt>
                <c:pt idx="404">
                  <c:v>0.21355916559999999</c:v>
                </c:pt>
                <c:pt idx="405">
                  <c:v>0.21419924500000001</c:v>
                </c:pt>
                <c:pt idx="406">
                  <c:v>0.21445773539999999</c:v>
                </c:pt>
                <c:pt idx="407">
                  <c:v>0.21559853849999999</c:v>
                </c:pt>
                <c:pt idx="408">
                  <c:v>0.21661864219999999</c:v>
                </c:pt>
                <c:pt idx="409">
                  <c:v>0.21710553769999999</c:v>
                </c:pt>
                <c:pt idx="410">
                  <c:v>0.21766823530000001</c:v>
                </c:pt>
                <c:pt idx="411">
                  <c:v>0.21773968639999999</c:v>
                </c:pt>
                <c:pt idx="412">
                  <c:v>0.21834239359999999</c:v>
                </c:pt>
                <c:pt idx="413">
                  <c:v>0.21910461780000001</c:v>
                </c:pt>
                <c:pt idx="414">
                  <c:v>0.21961551900000001</c:v>
                </c:pt>
                <c:pt idx="415">
                  <c:v>0.22052113709999999</c:v>
                </c:pt>
                <c:pt idx="416">
                  <c:v>0.22083419560000001</c:v>
                </c:pt>
                <c:pt idx="417">
                  <c:v>0.22171340880000001</c:v>
                </c:pt>
                <c:pt idx="418">
                  <c:v>0.22239392999999999</c:v>
                </c:pt>
                <c:pt idx="419">
                  <c:v>0.222355783</c:v>
                </c:pt>
                <c:pt idx="420">
                  <c:v>0.22352544960000001</c:v>
                </c:pt>
                <c:pt idx="421">
                  <c:v>0.2240345627</c:v>
                </c:pt>
                <c:pt idx="422">
                  <c:v>0.2246069014</c:v>
                </c:pt>
                <c:pt idx="423">
                  <c:v>0.225334689</c:v>
                </c:pt>
                <c:pt idx="424">
                  <c:v>0.22596062720000001</c:v>
                </c:pt>
                <c:pt idx="425">
                  <c:v>0.2268570513</c:v>
                </c:pt>
                <c:pt idx="426">
                  <c:v>0.22672456499999999</c:v>
                </c:pt>
                <c:pt idx="427">
                  <c:v>0.2271220088</c:v>
                </c:pt>
                <c:pt idx="428">
                  <c:v>0.22803550959999999</c:v>
                </c:pt>
                <c:pt idx="429">
                  <c:v>0.22904653850000001</c:v>
                </c:pt>
                <c:pt idx="430">
                  <c:v>0.22940716150000001</c:v>
                </c:pt>
                <c:pt idx="431">
                  <c:v>0.23085466029999999</c:v>
                </c:pt>
                <c:pt idx="432">
                  <c:v>0.23197896779999999</c:v>
                </c:pt>
                <c:pt idx="433">
                  <c:v>0.23224815730000001</c:v>
                </c:pt>
                <c:pt idx="434">
                  <c:v>0.23263901470000001</c:v>
                </c:pt>
                <c:pt idx="435">
                  <c:v>0.23363845050000001</c:v>
                </c:pt>
                <c:pt idx="436">
                  <c:v>0.234143883</c:v>
                </c:pt>
                <c:pt idx="437">
                  <c:v>0.2343650162</c:v>
                </c:pt>
                <c:pt idx="438">
                  <c:v>0.2348713875</c:v>
                </c:pt>
                <c:pt idx="439">
                  <c:v>0.2341439277</c:v>
                </c:pt>
                <c:pt idx="440">
                  <c:v>0.236892134</c:v>
                </c:pt>
                <c:pt idx="441">
                  <c:v>0.23680384460000001</c:v>
                </c:pt>
                <c:pt idx="442">
                  <c:v>0.23620806629999999</c:v>
                </c:pt>
                <c:pt idx="443">
                  <c:v>0.236296013</c:v>
                </c:pt>
                <c:pt idx="444">
                  <c:v>0.23741655049999999</c:v>
                </c:pt>
                <c:pt idx="445">
                  <c:v>0.23794162269999999</c:v>
                </c:pt>
                <c:pt idx="446">
                  <c:v>0.23834910989999999</c:v>
                </c:pt>
                <c:pt idx="447">
                  <c:v>0.2378950715</c:v>
                </c:pt>
                <c:pt idx="448">
                  <c:v>0.24000823499999999</c:v>
                </c:pt>
                <c:pt idx="449">
                  <c:v>0.23778526480000001</c:v>
                </c:pt>
                <c:pt idx="450">
                  <c:v>0.23812733589999999</c:v>
                </c:pt>
                <c:pt idx="451">
                  <c:v>0.2394797504</c:v>
                </c:pt>
                <c:pt idx="452">
                  <c:v>0.240666464</c:v>
                </c:pt>
                <c:pt idx="453">
                  <c:v>0.2416497916</c:v>
                </c:pt>
                <c:pt idx="454">
                  <c:v>0.24185720090000001</c:v>
                </c:pt>
                <c:pt idx="455">
                  <c:v>0.24249322709999999</c:v>
                </c:pt>
                <c:pt idx="456">
                  <c:v>0.24410739540000001</c:v>
                </c:pt>
                <c:pt idx="457">
                  <c:v>0.2445229739</c:v>
                </c:pt>
                <c:pt idx="458">
                  <c:v>0.24331213530000001</c:v>
                </c:pt>
                <c:pt idx="459">
                  <c:v>0.24473644789999999</c:v>
                </c:pt>
                <c:pt idx="460">
                  <c:v>0.2435045093</c:v>
                </c:pt>
                <c:pt idx="461">
                  <c:v>0.24662995339999999</c:v>
                </c:pt>
                <c:pt idx="462">
                  <c:v>0.24786771830000001</c:v>
                </c:pt>
                <c:pt idx="463">
                  <c:v>0.2484799027</c:v>
                </c:pt>
                <c:pt idx="464">
                  <c:v>0.24826166029999999</c:v>
                </c:pt>
                <c:pt idx="465">
                  <c:v>0.24961911140000001</c:v>
                </c:pt>
                <c:pt idx="466">
                  <c:v>0.25099572539999998</c:v>
                </c:pt>
                <c:pt idx="467">
                  <c:v>0.25097745659999998</c:v>
                </c:pt>
                <c:pt idx="468">
                  <c:v>0.25166615840000001</c:v>
                </c:pt>
                <c:pt idx="469">
                  <c:v>0.2532303333</c:v>
                </c:pt>
                <c:pt idx="470">
                  <c:v>0.25407543780000003</c:v>
                </c:pt>
                <c:pt idx="471">
                  <c:v>0.25513193010000002</c:v>
                </c:pt>
                <c:pt idx="472">
                  <c:v>0.2558894753</c:v>
                </c:pt>
                <c:pt idx="473">
                  <c:v>0.25727197530000001</c:v>
                </c:pt>
                <c:pt idx="474">
                  <c:v>0.25751718880000002</c:v>
                </c:pt>
                <c:pt idx="475">
                  <c:v>0.25963607430000002</c:v>
                </c:pt>
                <c:pt idx="476">
                  <c:v>0.26023361090000002</c:v>
                </c:pt>
                <c:pt idx="477">
                  <c:v>0.2612317502</c:v>
                </c:pt>
                <c:pt idx="478">
                  <c:v>0.2624462843</c:v>
                </c:pt>
                <c:pt idx="479">
                  <c:v>0.26408740879999998</c:v>
                </c:pt>
                <c:pt idx="480">
                  <c:v>0.26573768260000002</c:v>
                </c:pt>
                <c:pt idx="481">
                  <c:v>0.26690584420000002</c:v>
                </c:pt>
                <c:pt idx="482">
                  <c:v>0.26846650239999997</c:v>
                </c:pt>
                <c:pt idx="483">
                  <c:v>0.26876452569999998</c:v>
                </c:pt>
                <c:pt idx="484">
                  <c:v>0.27208864690000001</c:v>
                </c:pt>
                <c:pt idx="485">
                  <c:v>0.27228176589999997</c:v>
                </c:pt>
                <c:pt idx="486">
                  <c:v>0.27421697969999997</c:v>
                </c:pt>
                <c:pt idx="487">
                  <c:v>0.27672806379999998</c:v>
                </c:pt>
                <c:pt idx="488">
                  <c:v>0.27721619609999998</c:v>
                </c:pt>
                <c:pt idx="489">
                  <c:v>0.27983129020000003</c:v>
                </c:pt>
                <c:pt idx="490">
                  <c:v>0.28081735969999999</c:v>
                </c:pt>
                <c:pt idx="491">
                  <c:v>0.28292199969999998</c:v>
                </c:pt>
                <c:pt idx="492">
                  <c:v>0.28537899259999999</c:v>
                </c:pt>
                <c:pt idx="493">
                  <c:v>0.28725883359999999</c:v>
                </c:pt>
                <c:pt idx="494">
                  <c:v>0.28890755769999998</c:v>
                </c:pt>
                <c:pt idx="495">
                  <c:v>0.29130220410000002</c:v>
                </c:pt>
                <c:pt idx="496">
                  <c:v>0.29357779029999997</c:v>
                </c:pt>
                <c:pt idx="497">
                  <c:v>0.29593735929999998</c:v>
                </c:pt>
                <c:pt idx="498">
                  <c:v>0.29803606869999999</c:v>
                </c:pt>
                <c:pt idx="499">
                  <c:v>0.30079263449999999</c:v>
                </c:pt>
                <c:pt idx="500">
                  <c:v>0.30411905049999999</c:v>
                </c:pt>
                <c:pt idx="501">
                  <c:v>0.30654895310000002</c:v>
                </c:pt>
                <c:pt idx="502">
                  <c:v>0.3098478019</c:v>
                </c:pt>
                <c:pt idx="503">
                  <c:v>0.3132789433</c:v>
                </c:pt>
                <c:pt idx="504">
                  <c:v>0.3164924979</c:v>
                </c:pt>
                <c:pt idx="505">
                  <c:v>0.31896713380000002</c:v>
                </c:pt>
                <c:pt idx="506">
                  <c:v>0.32310312990000001</c:v>
                </c:pt>
                <c:pt idx="507">
                  <c:v>0.32700791950000002</c:v>
                </c:pt>
                <c:pt idx="508">
                  <c:v>0.33083882930000003</c:v>
                </c:pt>
                <c:pt idx="509">
                  <c:v>0.334438175</c:v>
                </c:pt>
                <c:pt idx="510">
                  <c:v>0.33843857049999998</c:v>
                </c:pt>
                <c:pt idx="511">
                  <c:v>0.34278631209999999</c:v>
                </c:pt>
                <c:pt idx="512">
                  <c:v>0.34708631039999999</c:v>
                </c:pt>
                <c:pt idx="513">
                  <c:v>0.35063055160000001</c:v>
                </c:pt>
                <c:pt idx="514">
                  <c:v>0.35468521710000001</c:v>
                </c:pt>
                <c:pt idx="515">
                  <c:v>0.35818549989999998</c:v>
                </c:pt>
                <c:pt idx="516">
                  <c:v>0.36320856210000002</c:v>
                </c:pt>
                <c:pt idx="517">
                  <c:v>0.367955327</c:v>
                </c:pt>
                <c:pt idx="518">
                  <c:v>0.37248617410000001</c:v>
                </c:pt>
                <c:pt idx="519">
                  <c:v>0.37652406100000002</c:v>
                </c:pt>
                <c:pt idx="520">
                  <c:v>0.38146838550000001</c:v>
                </c:pt>
                <c:pt idx="521">
                  <c:v>0.3848304749</c:v>
                </c:pt>
                <c:pt idx="522">
                  <c:v>0.38856390120000001</c:v>
                </c:pt>
                <c:pt idx="523">
                  <c:v>0.3925876915</c:v>
                </c:pt>
                <c:pt idx="524">
                  <c:v>0.39737531539999998</c:v>
                </c:pt>
                <c:pt idx="525">
                  <c:v>0.40023717279999999</c:v>
                </c:pt>
                <c:pt idx="526">
                  <c:v>0.40351518990000002</c:v>
                </c:pt>
                <c:pt idx="527">
                  <c:v>0.4067744613</c:v>
                </c:pt>
                <c:pt idx="528">
                  <c:v>0.41108703610000003</c:v>
                </c:pt>
                <c:pt idx="529">
                  <c:v>0.41414028409999998</c:v>
                </c:pt>
                <c:pt idx="530">
                  <c:v>0.41662439699999998</c:v>
                </c:pt>
                <c:pt idx="531">
                  <c:v>0.41913682219999998</c:v>
                </c:pt>
                <c:pt idx="532">
                  <c:v>0.4219145775</c:v>
                </c:pt>
                <c:pt idx="533">
                  <c:v>0.42370301490000001</c:v>
                </c:pt>
                <c:pt idx="534">
                  <c:v>0.42451071740000001</c:v>
                </c:pt>
                <c:pt idx="535">
                  <c:v>0.42659172420000002</c:v>
                </c:pt>
                <c:pt idx="536">
                  <c:v>0.4292142987</c:v>
                </c:pt>
                <c:pt idx="537">
                  <c:v>0.42951327560000002</c:v>
                </c:pt>
                <c:pt idx="538">
                  <c:v>0.43128728869999999</c:v>
                </c:pt>
                <c:pt idx="539">
                  <c:v>0.43220266699999998</c:v>
                </c:pt>
                <c:pt idx="540">
                  <c:v>0.4325782359</c:v>
                </c:pt>
                <c:pt idx="541">
                  <c:v>0.43285334110000001</c:v>
                </c:pt>
                <c:pt idx="542">
                  <c:v>0.43336459989999998</c:v>
                </c:pt>
                <c:pt idx="543">
                  <c:v>0.43276083469999999</c:v>
                </c:pt>
                <c:pt idx="544">
                  <c:v>0.43284231420000002</c:v>
                </c:pt>
                <c:pt idx="545">
                  <c:v>0.43264356259999998</c:v>
                </c:pt>
                <c:pt idx="546">
                  <c:v>0.432813108</c:v>
                </c:pt>
                <c:pt idx="547">
                  <c:v>0.43296244740000001</c:v>
                </c:pt>
                <c:pt idx="548">
                  <c:v>0.43194043640000002</c:v>
                </c:pt>
                <c:pt idx="549">
                  <c:v>0.43142592909999999</c:v>
                </c:pt>
                <c:pt idx="550">
                  <c:v>0.43107986450000002</c:v>
                </c:pt>
                <c:pt idx="551">
                  <c:v>0.43035942319999998</c:v>
                </c:pt>
                <c:pt idx="552">
                  <c:v>0.4305819273</c:v>
                </c:pt>
                <c:pt idx="553">
                  <c:v>0.4294682145</c:v>
                </c:pt>
                <c:pt idx="554">
                  <c:v>0.42920571569999999</c:v>
                </c:pt>
                <c:pt idx="555">
                  <c:v>0.42871060970000002</c:v>
                </c:pt>
                <c:pt idx="556">
                  <c:v>0.42802712320000003</c:v>
                </c:pt>
                <c:pt idx="557">
                  <c:v>0.42678880689999998</c:v>
                </c:pt>
                <c:pt idx="558">
                  <c:v>0.4274759293</c:v>
                </c:pt>
                <c:pt idx="559">
                  <c:v>0.4280413985</c:v>
                </c:pt>
                <c:pt idx="560">
                  <c:v>0.4273344576</c:v>
                </c:pt>
                <c:pt idx="561">
                  <c:v>0.42806726690000002</c:v>
                </c:pt>
                <c:pt idx="562">
                  <c:v>0.4297960401</c:v>
                </c:pt>
                <c:pt idx="563">
                  <c:v>0.42890915270000002</c:v>
                </c:pt>
                <c:pt idx="564">
                  <c:v>0.43034595250000002</c:v>
                </c:pt>
                <c:pt idx="565">
                  <c:v>0.43179041150000003</c:v>
                </c:pt>
                <c:pt idx="566">
                  <c:v>0.43366026880000003</c:v>
                </c:pt>
                <c:pt idx="567">
                  <c:v>0.43510439989999999</c:v>
                </c:pt>
                <c:pt idx="568">
                  <c:v>0.43795141580000002</c:v>
                </c:pt>
                <c:pt idx="569">
                  <c:v>0.43913280960000001</c:v>
                </c:pt>
                <c:pt idx="570">
                  <c:v>0.44162771109999999</c:v>
                </c:pt>
                <c:pt idx="571">
                  <c:v>0.44561147690000003</c:v>
                </c:pt>
                <c:pt idx="572">
                  <c:v>0.44696512820000001</c:v>
                </c:pt>
                <c:pt idx="573">
                  <c:v>0.45139962430000002</c:v>
                </c:pt>
                <c:pt idx="574">
                  <c:v>0.45436123010000001</c:v>
                </c:pt>
                <c:pt idx="575">
                  <c:v>0.45798283820000002</c:v>
                </c:pt>
                <c:pt idx="576">
                  <c:v>0.4624277651</c:v>
                </c:pt>
                <c:pt idx="577">
                  <c:v>0.46596491340000001</c:v>
                </c:pt>
                <c:pt idx="578">
                  <c:v>0.46847867970000001</c:v>
                </c:pt>
                <c:pt idx="579">
                  <c:v>0.47305634619999998</c:v>
                </c:pt>
                <c:pt idx="580">
                  <c:v>0.47722074390000002</c:v>
                </c:pt>
                <c:pt idx="581">
                  <c:v>0.48066890239999999</c:v>
                </c:pt>
                <c:pt idx="582">
                  <c:v>0.4854813516</c:v>
                </c:pt>
                <c:pt idx="583">
                  <c:v>0.48903688789999999</c:v>
                </c:pt>
                <c:pt idx="584">
                  <c:v>0.49251088500000001</c:v>
                </c:pt>
                <c:pt idx="585">
                  <c:v>0.49641597269999999</c:v>
                </c:pt>
                <c:pt idx="586">
                  <c:v>0.49983939529999999</c:v>
                </c:pt>
                <c:pt idx="587">
                  <c:v>0.50071728230000001</c:v>
                </c:pt>
                <c:pt idx="588">
                  <c:v>0.50445681809999998</c:v>
                </c:pt>
                <c:pt idx="589">
                  <c:v>0.50606966019999999</c:v>
                </c:pt>
                <c:pt idx="590">
                  <c:v>0.50792133809999995</c:v>
                </c:pt>
                <c:pt idx="591">
                  <c:v>0.50950771569999997</c:v>
                </c:pt>
                <c:pt idx="592">
                  <c:v>0.51085788009999999</c:v>
                </c:pt>
                <c:pt idx="593">
                  <c:v>0.5122025013</c:v>
                </c:pt>
                <c:pt idx="594">
                  <c:v>0.51617795229999996</c:v>
                </c:pt>
                <c:pt idx="595">
                  <c:v>0.51741641760000001</c:v>
                </c:pt>
                <c:pt idx="596">
                  <c:v>0.52297157049999998</c:v>
                </c:pt>
                <c:pt idx="597">
                  <c:v>0.53092247250000002</c:v>
                </c:pt>
                <c:pt idx="598">
                  <c:v>0.5387886167</c:v>
                </c:pt>
                <c:pt idx="599">
                  <c:v>0.55216825010000004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0C6D-40DC-A6A0-369F6715F017}"/>
            </c:ext>
          </c:extLst>
        </c:ser>
        <c:dLbls/>
        <c:axId val="80998784"/>
        <c:axId val="81000320"/>
      </c:scatterChart>
      <c:valAx>
        <c:axId val="80998784"/>
        <c:scaling>
          <c:orientation val="minMax"/>
          <c:max val="800"/>
          <c:min val="200"/>
        </c:scaling>
        <c:axPos val="b"/>
        <c:numFmt formatCode="General" sourceLinked="1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00320"/>
        <c:crossesAt val="-0.1"/>
        <c:crossBetween val="midCat"/>
      </c:valAx>
      <c:valAx>
        <c:axId val="8100032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998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489745893007216E-2"/>
          <c:y val="0.71192896713682119"/>
          <c:w val="0.94403012123484553"/>
          <c:h val="0.2105538486392776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2309388011580769"/>
          <c:y val="6.5653594771241858E-2"/>
          <c:w val="0.83688861587479246"/>
          <c:h val="0.54682119363028814"/>
        </c:manualLayout>
      </c:layout>
      <c:scatterChart>
        <c:scatterStyle val="smoothMarker"/>
        <c:ser>
          <c:idx val="0"/>
          <c:order val="0"/>
          <c:tx>
            <c:strRef>
              <c:f>Hoja1!$C$2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Hoja1!$C$4:$C$604</c:f>
              <c:numCache>
                <c:formatCode>General</c:formatCode>
                <c:ptCount val="601"/>
                <c:pt idx="0">
                  <c:v>-8.0247586590000003E-3</c:v>
                </c:pt>
                <c:pt idx="1">
                  <c:v>-7.2538359090000004E-3</c:v>
                </c:pt>
                <c:pt idx="2">
                  <c:v>-7.7503747310000001E-3</c:v>
                </c:pt>
                <c:pt idx="3">
                  <c:v>-7.9116607079999998E-3</c:v>
                </c:pt>
                <c:pt idx="4">
                  <c:v>-7.1454257699999999E-3</c:v>
                </c:pt>
                <c:pt idx="5">
                  <c:v>-7.0243040100000003E-3</c:v>
                </c:pt>
                <c:pt idx="6">
                  <c:v>-7.570560556E-3</c:v>
                </c:pt>
                <c:pt idx="7">
                  <c:v>-7.5906058769999998E-3</c:v>
                </c:pt>
                <c:pt idx="8">
                  <c:v>-7.3970342049999999E-3</c:v>
                </c:pt>
                <c:pt idx="9">
                  <c:v>-7.3316767810000004E-3</c:v>
                </c:pt>
                <c:pt idx="10">
                  <c:v>-7.399783004E-3</c:v>
                </c:pt>
                <c:pt idx="11">
                  <c:v>-7.2037330829999996E-3</c:v>
                </c:pt>
                <c:pt idx="12">
                  <c:v>-7.4972403240000001E-3</c:v>
                </c:pt>
                <c:pt idx="13">
                  <c:v>-7.5382012869999997E-3</c:v>
                </c:pt>
                <c:pt idx="14">
                  <c:v>-7.2488971049999998E-3</c:v>
                </c:pt>
                <c:pt idx="15">
                  <c:v>-7.269619033E-3</c:v>
                </c:pt>
                <c:pt idx="16">
                  <c:v>-7.6360348610000003E-3</c:v>
                </c:pt>
                <c:pt idx="17">
                  <c:v>-7.3292842129999997E-3</c:v>
                </c:pt>
                <c:pt idx="18">
                  <c:v>-7.2325533259999996E-3</c:v>
                </c:pt>
                <c:pt idx="19">
                  <c:v>-7.3094815020000002E-3</c:v>
                </c:pt>
                <c:pt idx="20">
                  <c:v>-7.5365733359999999E-3</c:v>
                </c:pt>
                <c:pt idx="21">
                  <c:v>-7.4358168059999999E-3</c:v>
                </c:pt>
                <c:pt idx="22">
                  <c:v>-7.5218682180000001E-3</c:v>
                </c:pt>
                <c:pt idx="23">
                  <c:v>-7.7523072250000003E-3</c:v>
                </c:pt>
                <c:pt idx="24">
                  <c:v>-7.4255359360000002E-3</c:v>
                </c:pt>
                <c:pt idx="25">
                  <c:v>-7.3748934079999997E-3</c:v>
                </c:pt>
                <c:pt idx="26">
                  <c:v>-7.5215632100000002E-3</c:v>
                </c:pt>
                <c:pt idx="27">
                  <c:v>-7.160448935E-3</c:v>
                </c:pt>
                <c:pt idx="28">
                  <c:v>-7.1492451239999998E-3</c:v>
                </c:pt>
                <c:pt idx="29">
                  <c:v>-7.7072973359999996E-3</c:v>
                </c:pt>
                <c:pt idx="30">
                  <c:v>-7.1654901840000002E-3</c:v>
                </c:pt>
                <c:pt idx="31">
                  <c:v>-7.18397554E-3</c:v>
                </c:pt>
                <c:pt idx="32">
                  <c:v>-7.0461574939999997E-3</c:v>
                </c:pt>
                <c:pt idx="33">
                  <c:v>-6.9154798980000003E-3</c:v>
                </c:pt>
                <c:pt idx="34">
                  <c:v>-6.7908791830000002E-3</c:v>
                </c:pt>
                <c:pt idx="35">
                  <c:v>-7.099843584E-3</c:v>
                </c:pt>
                <c:pt idx="36">
                  <c:v>-7.2843325319999997E-3</c:v>
                </c:pt>
                <c:pt idx="37">
                  <c:v>-7.1625877169999999E-3</c:v>
                </c:pt>
                <c:pt idx="38">
                  <c:v>-7.1198083460000004E-3</c:v>
                </c:pt>
                <c:pt idx="39">
                  <c:v>-7.1108955889999997E-3</c:v>
                </c:pt>
                <c:pt idx="40">
                  <c:v>-7.2743538770000003E-3</c:v>
                </c:pt>
                <c:pt idx="41">
                  <c:v>-7.0202285420000003E-3</c:v>
                </c:pt>
                <c:pt idx="42">
                  <c:v>-6.9683669130000004E-3</c:v>
                </c:pt>
                <c:pt idx="43">
                  <c:v>-6.9088558669999998E-3</c:v>
                </c:pt>
                <c:pt idx="44">
                  <c:v>-6.6308081150000002E-3</c:v>
                </c:pt>
                <c:pt idx="45">
                  <c:v>-7.0577203300000004E-3</c:v>
                </c:pt>
                <c:pt idx="46">
                  <c:v>-6.8989191200000003E-3</c:v>
                </c:pt>
                <c:pt idx="47">
                  <c:v>-6.6710864190000002E-3</c:v>
                </c:pt>
                <c:pt idx="48">
                  <c:v>-7.0565994829999996E-3</c:v>
                </c:pt>
                <c:pt idx="49">
                  <c:v>-6.9811544379999998E-3</c:v>
                </c:pt>
                <c:pt idx="50">
                  <c:v>-6.9153779189999997E-3</c:v>
                </c:pt>
                <c:pt idx="51">
                  <c:v>-6.6995336670000001E-3</c:v>
                </c:pt>
                <c:pt idx="52">
                  <c:v>-7.1037141610000003E-3</c:v>
                </c:pt>
                <c:pt idx="53">
                  <c:v>-6.6818431950000003E-3</c:v>
                </c:pt>
                <c:pt idx="54">
                  <c:v>-6.6586462779999996E-3</c:v>
                </c:pt>
                <c:pt idx="55">
                  <c:v>-7.0309261790000004E-3</c:v>
                </c:pt>
                <c:pt idx="56">
                  <c:v>-7.2683463800000004E-3</c:v>
                </c:pt>
                <c:pt idx="57">
                  <c:v>-7.5066541320000001E-3</c:v>
                </c:pt>
                <c:pt idx="58">
                  <c:v>-7.4163242240000002E-3</c:v>
                </c:pt>
                <c:pt idx="59">
                  <c:v>-7.3790163730000002E-3</c:v>
                </c:pt>
                <c:pt idx="60">
                  <c:v>-7.0491116489999998E-3</c:v>
                </c:pt>
                <c:pt idx="61">
                  <c:v>-7.4482345950000004E-3</c:v>
                </c:pt>
                <c:pt idx="62">
                  <c:v>-7.4928640390000004E-3</c:v>
                </c:pt>
                <c:pt idx="63">
                  <c:v>-7.0323017430000004E-3</c:v>
                </c:pt>
                <c:pt idx="64">
                  <c:v>-6.9751427510000002E-3</c:v>
                </c:pt>
                <c:pt idx="65">
                  <c:v>-6.9974572400000002E-3</c:v>
                </c:pt>
                <c:pt idx="66">
                  <c:v>-7.1190954190000003E-3</c:v>
                </c:pt>
                <c:pt idx="67">
                  <c:v>-6.9827847180000003E-3</c:v>
                </c:pt>
                <c:pt idx="68">
                  <c:v>-7.4495575389999999E-3</c:v>
                </c:pt>
                <c:pt idx="69">
                  <c:v>-6.997507997E-3</c:v>
                </c:pt>
                <c:pt idx="70">
                  <c:v>-7.2703827169999999E-3</c:v>
                </c:pt>
                <c:pt idx="71">
                  <c:v>-7.5220717119999997E-3</c:v>
                </c:pt>
                <c:pt idx="72">
                  <c:v>-7.2519010860000004E-3</c:v>
                </c:pt>
                <c:pt idx="73">
                  <c:v>-7.2450786829999997E-3</c:v>
                </c:pt>
                <c:pt idx="74">
                  <c:v>-7.4143903329999998E-3</c:v>
                </c:pt>
                <c:pt idx="75">
                  <c:v>-7.4046691880000001E-3</c:v>
                </c:pt>
                <c:pt idx="76">
                  <c:v>-7.1067190730000002E-3</c:v>
                </c:pt>
                <c:pt idx="77">
                  <c:v>-7.1686478329999999E-3</c:v>
                </c:pt>
                <c:pt idx="78">
                  <c:v>-7.4236532669999999E-3</c:v>
                </c:pt>
                <c:pt idx="79">
                  <c:v>-6.9748880340000001E-3</c:v>
                </c:pt>
                <c:pt idx="80">
                  <c:v>-7.0445779709999998E-3</c:v>
                </c:pt>
                <c:pt idx="81">
                  <c:v>-7.2458931240000002E-3</c:v>
                </c:pt>
                <c:pt idx="82">
                  <c:v>-7.3156924920000001E-3</c:v>
                </c:pt>
                <c:pt idx="83">
                  <c:v>-7.4032945559999999E-3</c:v>
                </c:pt>
                <c:pt idx="84">
                  <c:v>-7.2836196049999996E-3</c:v>
                </c:pt>
                <c:pt idx="85">
                  <c:v>-6.8793008099999999E-3</c:v>
                </c:pt>
                <c:pt idx="86">
                  <c:v>-7.6779490339999997E-3</c:v>
                </c:pt>
                <c:pt idx="87">
                  <c:v>-7.2130006739999997E-3</c:v>
                </c:pt>
                <c:pt idx="88">
                  <c:v>-6.8137636410000001E-3</c:v>
                </c:pt>
                <c:pt idx="89">
                  <c:v>-7.0439670230000003E-3</c:v>
                </c:pt>
                <c:pt idx="90">
                  <c:v>-6.954254117E-3</c:v>
                </c:pt>
                <c:pt idx="91">
                  <c:v>-6.9642402230000004E-3</c:v>
                </c:pt>
                <c:pt idx="92">
                  <c:v>-6.6971373739999999E-3</c:v>
                </c:pt>
                <c:pt idx="93">
                  <c:v>-6.9191483780000002E-3</c:v>
                </c:pt>
                <c:pt idx="94">
                  <c:v>-6.7907264460000004E-3</c:v>
                </c:pt>
                <c:pt idx="95">
                  <c:v>-6.8726763130000004E-3</c:v>
                </c:pt>
                <c:pt idx="96">
                  <c:v>-7.0801828990000003E-3</c:v>
                </c:pt>
                <c:pt idx="97">
                  <c:v>-7.1270405310000003E-3</c:v>
                </c:pt>
                <c:pt idx="98">
                  <c:v>-6.9338227619999996E-3</c:v>
                </c:pt>
                <c:pt idx="99">
                  <c:v>-6.9802375510000002E-3</c:v>
                </c:pt>
                <c:pt idx="100">
                  <c:v>-7.1361567830000002E-3</c:v>
                </c:pt>
                <c:pt idx="101">
                  <c:v>-6.787821185E-3</c:v>
                </c:pt>
                <c:pt idx="102">
                  <c:v>-7.2376448659999997E-3</c:v>
                </c:pt>
                <c:pt idx="103">
                  <c:v>-7.0715751500000004E-3</c:v>
                </c:pt>
                <c:pt idx="104">
                  <c:v>-6.9892038589999999E-3</c:v>
                </c:pt>
                <c:pt idx="105">
                  <c:v>-6.8740011190000002E-3</c:v>
                </c:pt>
                <c:pt idx="106">
                  <c:v>-6.9650551299999999E-3</c:v>
                </c:pt>
                <c:pt idx="107">
                  <c:v>-6.9729010570000003E-3</c:v>
                </c:pt>
                <c:pt idx="108">
                  <c:v>-6.9495155480000003E-3</c:v>
                </c:pt>
                <c:pt idx="109">
                  <c:v>-7.2413105520000003E-3</c:v>
                </c:pt>
                <c:pt idx="110">
                  <c:v>-7.0623047650000001E-3</c:v>
                </c:pt>
                <c:pt idx="111">
                  <c:v>-6.743985228E-3</c:v>
                </c:pt>
                <c:pt idx="112">
                  <c:v>-6.8924478259999996E-3</c:v>
                </c:pt>
                <c:pt idx="113">
                  <c:v>-7.032963913E-3</c:v>
                </c:pt>
                <c:pt idx="114">
                  <c:v>-6.7786467259999999E-3</c:v>
                </c:pt>
                <c:pt idx="115">
                  <c:v>-7.100251038E-3</c:v>
                </c:pt>
                <c:pt idx="116">
                  <c:v>-7.1843829939999999E-3</c:v>
                </c:pt>
                <c:pt idx="117">
                  <c:v>-6.8174330520000001E-3</c:v>
                </c:pt>
                <c:pt idx="118">
                  <c:v>-6.7955683920000003E-3</c:v>
                </c:pt>
                <c:pt idx="119">
                  <c:v>-7.020534482E-3</c:v>
                </c:pt>
                <c:pt idx="120">
                  <c:v>-6.860700436E-3</c:v>
                </c:pt>
                <c:pt idx="121">
                  <c:v>-6.810807623E-3</c:v>
                </c:pt>
                <c:pt idx="122">
                  <c:v>-6.7772702309999997E-3</c:v>
                </c:pt>
                <c:pt idx="123">
                  <c:v>-6.9982721469999997E-3</c:v>
                </c:pt>
                <c:pt idx="124">
                  <c:v>-6.6694547419999996E-3</c:v>
                </c:pt>
                <c:pt idx="125">
                  <c:v>-6.4113023689999996E-3</c:v>
                </c:pt>
                <c:pt idx="126">
                  <c:v>-7.1833645919999996E-3</c:v>
                </c:pt>
                <c:pt idx="127">
                  <c:v>-6.5152039749999998E-3</c:v>
                </c:pt>
                <c:pt idx="128">
                  <c:v>-6.511277054E-3</c:v>
                </c:pt>
                <c:pt idx="129">
                  <c:v>-6.9152251819999998E-3</c:v>
                </c:pt>
                <c:pt idx="130">
                  <c:v>-6.6028148869999997E-3</c:v>
                </c:pt>
                <c:pt idx="131">
                  <c:v>-6.2905373049999998E-3</c:v>
                </c:pt>
                <c:pt idx="132">
                  <c:v>-6.564876065E-3</c:v>
                </c:pt>
                <c:pt idx="133">
                  <c:v>-6.8553499879999997E-3</c:v>
                </c:pt>
                <c:pt idx="134">
                  <c:v>-6.7409267650000004E-3</c:v>
                </c:pt>
                <c:pt idx="135">
                  <c:v>-6.7336885260000003E-3</c:v>
                </c:pt>
                <c:pt idx="136">
                  <c:v>-6.8041309710000003E-3</c:v>
                </c:pt>
                <c:pt idx="137">
                  <c:v>-6.576298736E-3</c:v>
                </c:pt>
                <c:pt idx="138">
                  <c:v>-6.6891848109999997E-3</c:v>
                </c:pt>
                <c:pt idx="139">
                  <c:v>-6.8720136770000001E-3</c:v>
                </c:pt>
                <c:pt idx="140">
                  <c:v>-6.7095253620000003E-3</c:v>
                </c:pt>
                <c:pt idx="141">
                  <c:v>-6.6846981640000004E-3</c:v>
                </c:pt>
                <c:pt idx="142">
                  <c:v>-6.9654118270000001E-3</c:v>
                </c:pt>
                <c:pt idx="143">
                  <c:v>-6.7754355260000003E-3</c:v>
                </c:pt>
                <c:pt idx="144">
                  <c:v>-6.8901549090000002E-3</c:v>
                </c:pt>
                <c:pt idx="145">
                  <c:v>-7.0194643919999997E-3</c:v>
                </c:pt>
                <c:pt idx="146">
                  <c:v>-7.0118741130000004E-3</c:v>
                </c:pt>
                <c:pt idx="147">
                  <c:v>-6.6875023770000003E-3</c:v>
                </c:pt>
                <c:pt idx="148">
                  <c:v>-6.8598343060000001E-3</c:v>
                </c:pt>
                <c:pt idx="149">
                  <c:v>-7.0429989139999998E-3</c:v>
                </c:pt>
                <c:pt idx="150">
                  <c:v>-6.9277086300000004E-3</c:v>
                </c:pt>
                <c:pt idx="151">
                  <c:v>-6.8968809210000004E-3</c:v>
                </c:pt>
                <c:pt idx="152">
                  <c:v>-6.7438832479999999E-3</c:v>
                </c:pt>
                <c:pt idx="153">
                  <c:v>-6.7733456380000001E-3</c:v>
                </c:pt>
                <c:pt idx="154">
                  <c:v>-6.8784854369999997E-3</c:v>
                </c:pt>
                <c:pt idx="155">
                  <c:v>-6.927249953E-3</c:v>
                </c:pt>
                <c:pt idx="156">
                  <c:v>-6.8651339969999997E-3</c:v>
                </c:pt>
                <c:pt idx="157">
                  <c:v>-6.7858840339999997E-3</c:v>
                </c:pt>
                <c:pt idx="158">
                  <c:v>-6.7214034499999999E-3</c:v>
                </c:pt>
                <c:pt idx="159">
                  <c:v>-7.243500091E-3</c:v>
                </c:pt>
                <c:pt idx="160">
                  <c:v>-6.9554769429999996E-3</c:v>
                </c:pt>
                <c:pt idx="161">
                  <c:v>-7.0992321710000002E-3</c:v>
                </c:pt>
                <c:pt idx="162">
                  <c:v>-7.1357493290000002E-3</c:v>
                </c:pt>
                <c:pt idx="163">
                  <c:v>-7.0274113680000002E-3</c:v>
                </c:pt>
                <c:pt idx="164">
                  <c:v>-6.7396527160000002E-3</c:v>
                </c:pt>
                <c:pt idx="165">
                  <c:v>-6.9569544869999998E-3</c:v>
                </c:pt>
                <c:pt idx="166">
                  <c:v>-7.0046400649999997E-3</c:v>
                </c:pt>
                <c:pt idx="167">
                  <c:v>-6.9324471990000001E-3</c:v>
                </c:pt>
                <c:pt idx="168">
                  <c:v>-7.0495191029999998E-3</c:v>
                </c:pt>
                <c:pt idx="169">
                  <c:v>-7.3235831220000002E-3</c:v>
                </c:pt>
                <c:pt idx="170">
                  <c:v>-6.7862919529999999E-3</c:v>
                </c:pt>
                <c:pt idx="171">
                  <c:v>-6.9638323040000002E-3</c:v>
                </c:pt>
                <c:pt idx="172">
                  <c:v>-6.9007026029999996E-3</c:v>
                </c:pt>
                <c:pt idx="173">
                  <c:v>-6.704325788E-3</c:v>
                </c:pt>
                <c:pt idx="174">
                  <c:v>-6.4749112350000002E-3</c:v>
                </c:pt>
                <c:pt idx="175">
                  <c:v>-7.1996087209999999E-3</c:v>
                </c:pt>
                <c:pt idx="176">
                  <c:v>-6.8631977769999996E-3</c:v>
                </c:pt>
                <c:pt idx="177">
                  <c:v>-6.6245365890000001E-3</c:v>
                </c:pt>
                <c:pt idx="178">
                  <c:v>-6.8097882900000004E-3</c:v>
                </c:pt>
                <c:pt idx="179">
                  <c:v>-6.9850776340000002E-3</c:v>
                </c:pt>
                <c:pt idx="180">
                  <c:v>-6.6740941259999997E-3</c:v>
                </c:pt>
                <c:pt idx="181">
                  <c:v>-7.0093269460000003E-3</c:v>
                </c:pt>
                <c:pt idx="182">
                  <c:v>-6.7399074319999999E-3</c:v>
                </c:pt>
                <c:pt idx="183">
                  <c:v>-6.9864019749999997E-3</c:v>
                </c:pt>
                <c:pt idx="184">
                  <c:v>-6.8820016459999996E-3</c:v>
                </c:pt>
                <c:pt idx="185">
                  <c:v>-7.3194084689999998E-3</c:v>
                </c:pt>
                <c:pt idx="186">
                  <c:v>-6.7225755189999998E-3</c:v>
                </c:pt>
                <c:pt idx="187">
                  <c:v>-6.9722388869999999E-3</c:v>
                </c:pt>
                <c:pt idx="188">
                  <c:v>-7.0390766489999996E-3</c:v>
                </c:pt>
                <c:pt idx="189">
                  <c:v>-6.9510443139999996E-3</c:v>
                </c:pt>
                <c:pt idx="190">
                  <c:v>-7.1371751840000001E-3</c:v>
                </c:pt>
                <c:pt idx="191">
                  <c:v>-7.0561920289999996E-3</c:v>
                </c:pt>
                <c:pt idx="192">
                  <c:v>-7.0420312699999996E-3</c:v>
                </c:pt>
                <c:pt idx="193">
                  <c:v>-7.0325057020000003E-3</c:v>
                </c:pt>
                <c:pt idx="194">
                  <c:v>-7.1553052399999997E-3</c:v>
                </c:pt>
                <c:pt idx="195">
                  <c:v>-6.8065263330000002E-3</c:v>
                </c:pt>
                <c:pt idx="196">
                  <c:v>-6.7059062420000001E-3</c:v>
                </c:pt>
                <c:pt idx="197">
                  <c:v>-6.779207382E-3</c:v>
                </c:pt>
                <c:pt idx="198">
                  <c:v>-6.8613630720000002E-3</c:v>
                </c:pt>
                <c:pt idx="199">
                  <c:v>-6.5221400000000001E-3</c:v>
                </c:pt>
                <c:pt idx="200">
                  <c:v>-6.7849666810000002E-3</c:v>
                </c:pt>
                <c:pt idx="201">
                  <c:v>-6.5848147500000001E-3</c:v>
                </c:pt>
                <c:pt idx="202">
                  <c:v>-6.905900314E-3</c:v>
                </c:pt>
                <c:pt idx="203">
                  <c:v>-6.7973523399999999E-3</c:v>
                </c:pt>
                <c:pt idx="204">
                  <c:v>-6.7563210610000002E-3</c:v>
                </c:pt>
                <c:pt idx="205">
                  <c:v>-6.7908279599999998E-3</c:v>
                </c:pt>
                <c:pt idx="206">
                  <c:v>-6.4341048709999999E-3</c:v>
                </c:pt>
                <c:pt idx="207">
                  <c:v>-6.6204573959999999E-3</c:v>
                </c:pt>
                <c:pt idx="208">
                  <c:v>-6.8501518110000003E-3</c:v>
                </c:pt>
                <c:pt idx="209">
                  <c:v>-6.8269125190000002E-3</c:v>
                </c:pt>
                <c:pt idx="210">
                  <c:v>-6.8458709870000004E-3</c:v>
                </c:pt>
                <c:pt idx="211">
                  <c:v>-6.8395007399999997E-3</c:v>
                </c:pt>
                <c:pt idx="212">
                  <c:v>-6.7788502200000003E-3</c:v>
                </c:pt>
                <c:pt idx="213">
                  <c:v>-6.7679937929999998E-3</c:v>
                </c:pt>
                <c:pt idx="214">
                  <c:v>-6.7596342409999999E-3</c:v>
                </c:pt>
                <c:pt idx="215">
                  <c:v>-6.671187934E-3</c:v>
                </c:pt>
                <c:pt idx="216">
                  <c:v>-6.5017906019999997E-3</c:v>
                </c:pt>
                <c:pt idx="217">
                  <c:v>-6.8117757330000001E-3</c:v>
                </c:pt>
                <c:pt idx="218">
                  <c:v>-7.0191081610000003E-3</c:v>
                </c:pt>
                <c:pt idx="219">
                  <c:v>-6.4451736400000003E-3</c:v>
                </c:pt>
                <c:pt idx="220">
                  <c:v>-6.329724565E-3</c:v>
                </c:pt>
                <c:pt idx="221">
                  <c:v>-6.5487101669999999E-3</c:v>
                </c:pt>
                <c:pt idx="222">
                  <c:v>-6.5352469680000002E-3</c:v>
                </c:pt>
                <c:pt idx="223">
                  <c:v>-6.5701287240000003E-3</c:v>
                </c:pt>
                <c:pt idx="224">
                  <c:v>-7.0451893839999996E-3</c:v>
                </c:pt>
                <c:pt idx="225">
                  <c:v>-7.0525244810000004E-3</c:v>
                </c:pt>
                <c:pt idx="226">
                  <c:v>-6.560082547E-3</c:v>
                </c:pt>
                <c:pt idx="227">
                  <c:v>-6.6982591520000001E-3</c:v>
                </c:pt>
                <c:pt idx="228">
                  <c:v>-6.7515294069999997E-3</c:v>
                </c:pt>
                <c:pt idx="229">
                  <c:v>-6.7262458619999996E-3</c:v>
                </c:pt>
                <c:pt idx="230">
                  <c:v>-6.6750627010000001E-3</c:v>
                </c:pt>
                <c:pt idx="231">
                  <c:v>-6.8089724519999999E-3</c:v>
                </c:pt>
                <c:pt idx="232">
                  <c:v>-6.6909180019999997E-3</c:v>
                </c:pt>
                <c:pt idx="233">
                  <c:v>-6.8574901669999997E-3</c:v>
                </c:pt>
                <c:pt idx="234">
                  <c:v>-6.5914439039999996E-3</c:v>
                </c:pt>
                <c:pt idx="235">
                  <c:v>-6.3938042149999999E-3</c:v>
                </c:pt>
                <c:pt idx="236">
                  <c:v>-6.4462958840000003E-3</c:v>
                </c:pt>
                <c:pt idx="237">
                  <c:v>-6.7196702580000003E-3</c:v>
                </c:pt>
                <c:pt idx="238">
                  <c:v>-6.5999082290000002E-3</c:v>
                </c:pt>
                <c:pt idx="239">
                  <c:v>-6.9428412239999999E-3</c:v>
                </c:pt>
                <c:pt idx="240">
                  <c:v>-6.9468151779999996E-3</c:v>
                </c:pt>
                <c:pt idx="241">
                  <c:v>-6.5764519389999998E-3</c:v>
                </c:pt>
                <c:pt idx="242">
                  <c:v>-6.7291008309999997E-3</c:v>
                </c:pt>
                <c:pt idx="243">
                  <c:v>-6.9674495609999996E-3</c:v>
                </c:pt>
                <c:pt idx="244">
                  <c:v>-6.4353290950000001E-3</c:v>
                </c:pt>
                <c:pt idx="245">
                  <c:v>-6.6979024560000003E-3</c:v>
                </c:pt>
                <c:pt idx="246">
                  <c:v>-6.9341794589999999E-3</c:v>
                </c:pt>
                <c:pt idx="247">
                  <c:v>-6.7914398390000004E-3</c:v>
                </c:pt>
                <c:pt idx="248">
                  <c:v>-6.6129621120000004E-3</c:v>
                </c:pt>
                <c:pt idx="249">
                  <c:v>-6.8486230450000001E-3</c:v>
                </c:pt>
                <c:pt idx="250">
                  <c:v>-6.5794605759999999E-3</c:v>
                </c:pt>
                <c:pt idx="251">
                  <c:v>-6.339622661E-3</c:v>
                </c:pt>
                <c:pt idx="252">
                  <c:v>-6.5280050039999999E-3</c:v>
                </c:pt>
                <c:pt idx="253">
                  <c:v>-6.6902553660000003E-3</c:v>
                </c:pt>
                <c:pt idx="254">
                  <c:v>-6.3464595000000002E-3</c:v>
                </c:pt>
                <c:pt idx="255">
                  <c:v>-6.5866503859999996E-3</c:v>
                </c:pt>
                <c:pt idx="256">
                  <c:v>-6.9536934609999998E-3</c:v>
                </c:pt>
                <c:pt idx="257">
                  <c:v>-6.4039565620000001E-3</c:v>
                </c:pt>
                <c:pt idx="258">
                  <c:v>-6.6905100830000003E-3</c:v>
                </c:pt>
                <c:pt idx="259">
                  <c:v>-6.4394609070000004E-3</c:v>
                </c:pt>
                <c:pt idx="260">
                  <c:v>-6.2364446930000001E-3</c:v>
                </c:pt>
                <c:pt idx="261">
                  <c:v>-6.8126930860000004E-3</c:v>
                </c:pt>
                <c:pt idx="262">
                  <c:v>-6.6266781650000002E-3</c:v>
                </c:pt>
                <c:pt idx="263">
                  <c:v>-6.3728364179999998E-3</c:v>
                </c:pt>
                <c:pt idx="264">
                  <c:v>-6.5647233280000002E-3</c:v>
                </c:pt>
                <c:pt idx="265">
                  <c:v>-6.5478435719999997E-3</c:v>
                </c:pt>
                <c:pt idx="266">
                  <c:v>-6.236036308E-3</c:v>
                </c:pt>
                <c:pt idx="267">
                  <c:v>-6.4553753470000001E-3</c:v>
                </c:pt>
                <c:pt idx="268">
                  <c:v>-6.2223589050000002E-3</c:v>
                </c:pt>
                <c:pt idx="269">
                  <c:v>-6.5289228219999997E-3</c:v>
                </c:pt>
                <c:pt idx="270">
                  <c:v>-6.4551206309999996E-3</c:v>
                </c:pt>
                <c:pt idx="271">
                  <c:v>-6.573596038E-3</c:v>
                </c:pt>
                <c:pt idx="272">
                  <c:v>-6.8151396700000004E-3</c:v>
                </c:pt>
                <c:pt idx="273">
                  <c:v>-6.4949560909999997E-3</c:v>
                </c:pt>
                <c:pt idx="274">
                  <c:v>-6.00984646E-3</c:v>
                </c:pt>
                <c:pt idx="275">
                  <c:v>-6.300232373E-3</c:v>
                </c:pt>
                <c:pt idx="276">
                  <c:v>-6.1100153249999999E-3</c:v>
                </c:pt>
                <c:pt idx="277">
                  <c:v>-6.4712385649999997E-3</c:v>
                </c:pt>
                <c:pt idx="278">
                  <c:v>-6.4891413790000001E-3</c:v>
                </c:pt>
                <c:pt idx="279">
                  <c:v>-6.7135016429999998E-3</c:v>
                </c:pt>
                <c:pt idx="280">
                  <c:v>-6.3736527229999998E-3</c:v>
                </c:pt>
                <c:pt idx="281">
                  <c:v>-6.3754385340000002E-3</c:v>
                </c:pt>
                <c:pt idx="282">
                  <c:v>-6.8036210719999999E-3</c:v>
                </c:pt>
                <c:pt idx="283">
                  <c:v>-6.6108205360000004E-3</c:v>
                </c:pt>
                <c:pt idx="284">
                  <c:v>-6.2518566850000004E-3</c:v>
                </c:pt>
                <c:pt idx="285">
                  <c:v>-6.419974379E-3</c:v>
                </c:pt>
                <c:pt idx="286">
                  <c:v>-6.793223787E-3</c:v>
                </c:pt>
                <c:pt idx="287">
                  <c:v>-6.2756878320000004E-3</c:v>
                </c:pt>
                <c:pt idx="288">
                  <c:v>-6.150801666E-3</c:v>
                </c:pt>
                <c:pt idx="289">
                  <c:v>-6.6706272770000003E-3</c:v>
                </c:pt>
                <c:pt idx="290">
                  <c:v>-6.3687041399999996E-3</c:v>
                </c:pt>
                <c:pt idx="291">
                  <c:v>-6.765139289E-3</c:v>
                </c:pt>
                <c:pt idx="292">
                  <c:v>-6.7584109490000004E-3</c:v>
                </c:pt>
                <c:pt idx="293">
                  <c:v>-6.7353704939999998E-3</c:v>
                </c:pt>
                <c:pt idx="294">
                  <c:v>-6.6700666210000002E-3</c:v>
                </c:pt>
                <c:pt idx="295">
                  <c:v>-6.4181382769999996E-3</c:v>
                </c:pt>
                <c:pt idx="296">
                  <c:v>-6.4628226679999999E-3</c:v>
                </c:pt>
                <c:pt idx="297">
                  <c:v>-6.6249445080000004E-3</c:v>
                </c:pt>
                <c:pt idx="298">
                  <c:v>-6.6600227729999998E-3</c:v>
                </c:pt>
                <c:pt idx="299">
                  <c:v>-6.5394286069999997E-3</c:v>
                </c:pt>
                <c:pt idx="300">
                  <c:v>-6.3828360289999997E-3</c:v>
                </c:pt>
                <c:pt idx="301">
                  <c:v>-6.2407315710000001E-3</c:v>
                </c:pt>
                <c:pt idx="302">
                  <c:v>-6.3175810499999999E-3</c:v>
                </c:pt>
                <c:pt idx="303">
                  <c:v>-6.3708978709999999E-3</c:v>
                </c:pt>
                <c:pt idx="304">
                  <c:v>-6.5177031790000003E-3</c:v>
                </c:pt>
                <c:pt idx="305">
                  <c:v>-6.4825108270000001E-3</c:v>
                </c:pt>
                <c:pt idx="306">
                  <c:v>-6.1131296680000001E-3</c:v>
                </c:pt>
                <c:pt idx="307">
                  <c:v>-6.5040346239999998E-3</c:v>
                </c:pt>
                <c:pt idx="308">
                  <c:v>-6.3915597269999999E-3</c:v>
                </c:pt>
                <c:pt idx="309">
                  <c:v>-6.4770025199999996E-3</c:v>
                </c:pt>
                <c:pt idx="310">
                  <c:v>-6.2647163869999998E-3</c:v>
                </c:pt>
                <c:pt idx="311">
                  <c:v>-6.8068830300000004E-3</c:v>
                </c:pt>
                <c:pt idx="312">
                  <c:v>-6.7258384079999997E-3</c:v>
                </c:pt>
                <c:pt idx="313">
                  <c:v>-6.1588664539999997E-3</c:v>
                </c:pt>
                <c:pt idx="314">
                  <c:v>-6.2968647110000003E-3</c:v>
                </c:pt>
                <c:pt idx="315">
                  <c:v>-6.4106392670000003E-3</c:v>
                </c:pt>
                <c:pt idx="316">
                  <c:v>-6.3406433909999997E-3</c:v>
                </c:pt>
                <c:pt idx="317">
                  <c:v>-6.0514588839999999E-3</c:v>
                </c:pt>
                <c:pt idx="318">
                  <c:v>-6.104655564E-3</c:v>
                </c:pt>
                <c:pt idx="319">
                  <c:v>-6.3750306140000004E-3</c:v>
                </c:pt>
                <c:pt idx="320">
                  <c:v>-6.2331273220000002E-3</c:v>
                </c:pt>
                <c:pt idx="321">
                  <c:v>-6.1920429579999997E-3</c:v>
                </c:pt>
                <c:pt idx="322">
                  <c:v>-6.010867655E-3</c:v>
                </c:pt>
                <c:pt idx="323">
                  <c:v>-6.0016768979999999E-3</c:v>
                </c:pt>
                <c:pt idx="324">
                  <c:v>-6.2601235699999997E-3</c:v>
                </c:pt>
                <c:pt idx="325">
                  <c:v>-6.3421227970000002E-3</c:v>
                </c:pt>
                <c:pt idx="326">
                  <c:v>-6.2431301919999996E-3</c:v>
                </c:pt>
                <c:pt idx="327">
                  <c:v>-6.4748600130000002E-3</c:v>
                </c:pt>
                <c:pt idx="328">
                  <c:v>-6.4204847440000002E-3</c:v>
                </c:pt>
                <c:pt idx="329">
                  <c:v>-5.9986640699999996E-3</c:v>
                </c:pt>
                <c:pt idx="330">
                  <c:v>-6.0758627950000003E-3</c:v>
                </c:pt>
                <c:pt idx="331">
                  <c:v>-6.0589639469999998E-3</c:v>
                </c:pt>
                <c:pt idx="332">
                  <c:v>-6.1469222419999999E-3</c:v>
                </c:pt>
                <c:pt idx="333">
                  <c:v>-5.9463228099999998E-3</c:v>
                </c:pt>
                <c:pt idx="334">
                  <c:v>-6.2112840819999997E-3</c:v>
                </c:pt>
                <c:pt idx="335">
                  <c:v>-6.5248939209999997E-3</c:v>
                </c:pt>
                <c:pt idx="336">
                  <c:v>-6.0862773099999998E-3</c:v>
                </c:pt>
                <c:pt idx="337">
                  <c:v>-6.4062010500000001E-3</c:v>
                </c:pt>
                <c:pt idx="338">
                  <c:v>-6.2987012789999996E-3</c:v>
                </c:pt>
                <c:pt idx="339">
                  <c:v>-6.0650901870000001E-3</c:v>
                </c:pt>
                <c:pt idx="340">
                  <c:v>-6.0556964020000003E-3</c:v>
                </c:pt>
                <c:pt idx="341">
                  <c:v>-6.5055135639999996E-3</c:v>
                </c:pt>
                <c:pt idx="342">
                  <c:v>-6.0440558010000003E-3</c:v>
                </c:pt>
                <c:pt idx="343">
                  <c:v>-6.2191439789999999E-3</c:v>
                </c:pt>
                <c:pt idx="344">
                  <c:v>-6.0395114120000001E-3</c:v>
                </c:pt>
                <c:pt idx="345">
                  <c:v>-6.3535002989999999E-3</c:v>
                </c:pt>
                <c:pt idx="346">
                  <c:v>-5.9568937870000003E-3</c:v>
                </c:pt>
                <c:pt idx="347">
                  <c:v>-6.2115904880000001E-3</c:v>
                </c:pt>
                <c:pt idx="348">
                  <c:v>-6.6557400859999999E-3</c:v>
                </c:pt>
                <c:pt idx="349">
                  <c:v>-6.2976810149999998E-3</c:v>
                </c:pt>
                <c:pt idx="350">
                  <c:v>-6.3594696110000001E-3</c:v>
                </c:pt>
                <c:pt idx="351">
                  <c:v>-6.2986505219999999E-3</c:v>
                </c:pt>
                <c:pt idx="352">
                  <c:v>-6.4722080719999998E-3</c:v>
                </c:pt>
                <c:pt idx="353">
                  <c:v>-6.2184804120000003E-3</c:v>
                </c:pt>
                <c:pt idx="354">
                  <c:v>-6.1664208770000001E-3</c:v>
                </c:pt>
                <c:pt idx="355">
                  <c:v>-6.1614695010000003E-3</c:v>
                </c:pt>
                <c:pt idx="356">
                  <c:v>-6.0959258119999997E-3</c:v>
                </c:pt>
                <c:pt idx="357">
                  <c:v>-6.5012294799999997E-3</c:v>
                </c:pt>
                <c:pt idx="358">
                  <c:v>-6.2491521240000004E-3</c:v>
                </c:pt>
                <c:pt idx="359">
                  <c:v>-5.9885536319999998E-3</c:v>
                </c:pt>
                <c:pt idx="360">
                  <c:v>-6.280433387E-3</c:v>
                </c:pt>
                <c:pt idx="361">
                  <c:v>-6.4807767049999999E-3</c:v>
                </c:pt>
                <c:pt idx="362">
                  <c:v>-6.1988821250000001E-3</c:v>
                </c:pt>
                <c:pt idx="363">
                  <c:v>-6.2067932449999998E-3</c:v>
                </c:pt>
                <c:pt idx="364">
                  <c:v>-6.2901289199999997E-3</c:v>
                </c:pt>
                <c:pt idx="365">
                  <c:v>-5.7603958990000001E-3</c:v>
                </c:pt>
                <c:pt idx="366">
                  <c:v>-5.9554125179999999E-3</c:v>
                </c:pt>
                <c:pt idx="367">
                  <c:v>-6.5967468539999997E-3</c:v>
                </c:pt>
                <c:pt idx="368">
                  <c:v>-6.5082167280000004E-3</c:v>
                </c:pt>
                <c:pt idx="369">
                  <c:v>-6.2988544809999998E-3</c:v>
                </c:pt>
                <c:pt idx="370">
                  <c:v>-6.2410887329999998E-3</c:v>
                </c:pt>
                <c:pt idx="371">
                  <c:v>-6.2139383519999999E-3</c:v>
                </c:pt>
                <c:pt idx="372">
                  <c:v>-6.355643272E-3</c:v>
                </c:pt>
                <c:pt idx="373">
                  <c:v>-6.457823794E-3</c:v>
                </c:pt>
                <c:pt idx="374">
                  <c:v>-6.3805910760000003E-3</c:v>
                </c:pt>
                <c:pt idx="375">
                  <c:v>-6.3990079800000004E-3</c:v>
                </c:pt>
                <c:pt idx="376">
                  <c:v>-6.2306267209999997E-3</c:v>
                </c:pt>
                <c:pt idx="377">
                  <c:v>-6.3955388029999999E-3</c:v>
                </c:pt>
                <c:pt idx="378">
                  <c:v>-5.9099607169999999E-3</c:v>
                </c:pt>
                <c:pt idx="379">
                  <c:v>-6.3243671320000003E-3</c:v>
                </c:pt>
                <c:pt idx="380">
                  <c:v>-5.9602130199999997E-3</c:v>
                </c:pt>
                <c:pt idx="381">
                  <c:v>-5.7815974580000002E-3</c:v>
                </c:pt>
                <c:pt idx="382">
                  <c:v>-6.146309432E-3</c:v>
                </c:pt>
                <c:pt idx="383">
                  <c:v>-6.1538130979999998E-3</c:v>
                </c:pt>
                <c:pt idx="384">
                  <c:v>-6.3629900110000002E-3</c:v>
                </c:pt>
                <c:pt idx="385">
                  <c:v>-5.9109311550000002E-3</c:v>
                </c:pt>
                <c:pt idx="386">
                  <c:v>-6.0330783020000004E-3</c:v>
                </c:pt>
                <c:pt idx="387">
                  <c:v>-6.1773946509999997E-3</c:v>
                </c:pt>
                <c:pt idx="388">
                  <c:v>-6.3578882250000003E-3</c:v>
                </c:pt>
                <c:pt idx="389">
                  <c:v>-6.0056084770000002E-3</c:v>
                </c:pt>
                <c:pt idx="390">
                  <c:v>-5.8776307849999999E-3</c:v>
                </c:pt>
                <c:pt idx="391">
                  <c:v>-5.95352333E-3</c:v>
                </c:pt>
                <c:pt idx="392">
                  <c:v>-5.8456561530000001E-3</c:v>
                </c:pt>
                <c:pt idx="393">
                  <c:v>-6.3349800180000004E-3</c:v>
                </c:pt>
                <c:pt idx="394">
                  <c:v>-6.0460469690000003E-3</c:v>
                </c:pt>
                <c:pt idx="395">
                  <c:v>-5.9170085009999998E-3</c:v>
                </c:pt>
                <c:pt idx="396">
                  <c:v>-5.9398883019999996E-3</c:v>
                </c:pt>
                <c:pt idx="397">
                  <c:v>-5.9752259400000004E-3</c:v>
                </c:pt>
                <c:pt idx="398">
                  <c:v>-6.2044453810000001E-3</c:v>
                </c:pt>
                <c:pt idx="399">
                  <c:v>-6.0108168980000003E-3</c:v>
                </c:pt>
                <c:pt idx="400">
                  <c:v>-6.4912838860000004E-3</c:v>
                </c:pt>
                <c:pt idx="401">
                  <c:v>-5.8093881230000003E-3</c:v>
                </c:pt>
                <c:pt idx="402">
                  <c:v>-5.9481612409999999E-3</c:v>
                </c:pt>
                <c:pt idx="403">
                  <c:v>-5.8795716609999996E-3</c:v>
                </c:pt>
                <c:pt idx="404">
                  <c:v>-5.9293168599999996E-3</c:v>
                </c:pt>
                <c:pt idx="405">
                  <c:v>-5.8753835040000002E-3</c:v>
                </c:pt>
                <c:pt idx="406">
                  <c:v>-6.0583003800000002E-3</c:v>
                </c:pt>
                <c:pt idx="407">
                  <c:v>-5.8170505800000001E-3</c:v>
                </c:pt>
                <c:pt idx="408">
                  <c:v>-5.7626948690000001E-3</c:v>
                </c:pt>
                <c:pt idx="409">
                  <c:v>-5.9038321490000002E-3</c:v>
                </c:pt>
                <c:pt idx="410">
                  <c:v>-5.6594815110000002E-3</c:v>
                </c:pt>
                <c:pt idx="411">
                  <c:v>-5.8153648859999999E-3</c:v>
                </c:pt>
                <c:pt idx="412">
                  <c:v>-5.8181742210000002E-3</c:v>
                </c:pt>
                <c:pt idx="413">
                  <c:v>-6.1296690259999998E-3</c:v>
                </c:pt>
                <c:pt idx="414">
                  <c:v>-5.5128461680000003E-3</c:v>
                </c:pt>
                <c:pt idx="415">
                  <c:v>-5.2423942830000002E-3</c:v>
                </c:pt>
                <c:pt idx="416">
                  <c:v>-5.7495133950000001E-3</c:v>
                </c:pt>
                <c:pt idx="417">
                  <c:v>-5.4127951149999997E-3</c:v>
                </c:pt>
                <c:pt idx="418">
                  <c:v>-5.4150447250000001E-3</c:v>
                </c:pt>
                <c:pt idx="419">
                  <c:v>-6.0829590070000002E-3</c:v>
                </c:pt>
                <c:pt idx="420">
                  <c:v>-5.782925524E-3</c:v>
                </c:pt>
                <c:pt idx="421">
                  <c:v>-5.760344677E-3</c:v>
                </c:pt>
                <c:pt idx="422">
                  <c:v>-6.4524682240000002E-3</c:v>
                </c:pt>
                <c:pt idx="423">
                  <c:v>-6.3948757020000002E-3</c:v>
                </c:pt>
                <c:pt idx="424">
                  <c:v>-6.0257259759999996E-3</c:v>
                </c:pt>
                <c:pt idx="425">
                  <c:v>-6.5024537030000003E-3</c:v>
                </c:pt>
                <c:pt idx="426">
                  <c:v>-6.0951090420000003E-3</c:v>
                </c:pt>
                <c:pt idx="427">
                  <c:v>-6.9054416380000001E-3</c:v>
                </c:pt>
                <c:pt idx="428">
                  <c:v>-5.1334807650000001E-3</c:v>
                </c:pt>
                <c:pt idx="429">
                  <c:v>-5.787881091E-3</c:v>
                </c:pt>
                <c:pt idx="430">
                  <c:v>-5.7067479940000002E-3</c:v>
                </c:pt>
                <c:pt idx="431">
                  <c:v>-5.2795791999999996E-3</c:v>
                </c:pt>
                <c:pt idx="432">
                  <c:v>-5.0763268959999998E-3</c:v>
                </c:pt>
                <c:pt idx="433">
                  <c:v>-4.8555224200000002E-3</c:v>
                </c:pt>
                <c:pt idx="434">
                  <c:v>-5.0926501859999999E-3</c:v>
                </c:pt>
                <c:pt idx="435">
                  <c:v>-4.3094260619999996E-3</c:v>
                </c:pt>
                <c:pt idx="436">
                  <c:v>-5.2182502110000003E-3</c:v>
                </c:pt>
                <c:pt idx="437">
                  <c:v>-5.1331734279999996E-3</c:v>
                </c:pt>
                <c:pt idx="438">
                  <c:v>-5.0981761889999999E-3</c:v>
                </c:pt>
                <c:pt idx="439">
                  <c:v>-5.5517461149999997E-3</c:v>
                </c:pt>
                <c:pt idx="440">
                  <c:v>-3.6665508519999998E-3</c:v>
                </c:pt>
                <c:pt idx="441">
                  <c:v>-4.7780042510000001E-3</c:v>
                </c:pt>
                <c:pt idx="442">
                  <c:v>-4.6996013259999999E-3</c:v>
                </c:pt>
                <c:pt idx="443">
                  <c:v>-5.6422599590000002E-3</c:v>
                </c:pt>
                <c:pt idx="444">
                  <c:v>-4.7764168119999997E-3</c:v>
                </c:pt>
                <c:pt idx="445">
                  <c:v>-4.5990040529999996E-3</c:v>
                </c:pt>
                <c:pt idx="446">
                  <c:v>-4.4109104199999997E-3</c:v>
                </c:pt>
                <c:pt idx="447">
                  <c:v>-3.8461405779999999E-3</c:v>
                </c:pt>
                <c:pt idx="448">
                  <c:v>-4.0026246570000002E-3</c:v>
                </c:pt>
                <c:pt idx="449">
                  <c:v>-5.4944939910000004E-3</c:v>
                </c:pt>
                <c:pt idx="450">
                  <c:v>-5.4317130709999996E-3</c:v>
                </c:pt>
                <c:pt idx="451">
                  <c:v>-9.283421561E-3</c:v>
                </c:pt>
                <c:pt idx="452">
                  <c:v>-8.3076041190000005E-3</c:v>
                </c:pt>
                <c:pt idx="453">
                  <c:v>-8.4522329269999998E-3</c:v>
                </c:pt>
                <c:pt idx="454">
                  <c:v>-8.2360850650000008E-3</c:v>
                </c:pt>
                <c:pt idx="455">
                  <c:v>-8.3523998040000002E-3</c:v>
                </c:pt>
                <c:pt idx="456">
                  <c:v>-7.5082825500000002E-3</c:v>
                </c:pt>
                <c:pt idx="457">
                  <c:v>-8.4711210799999995E-3</c:v>
                </c:pt>
                <c:pt idx="458">
                  <c:v>-8.5787940770000008E-3</c:v>
                </c:pt>
                <c:pt idx="459">
                  <c:v>-9.7500579430000005E-3</c:v>
                </c:pt>
                <c:pt idx="460">
                  <c:v>-1.0093750429999999E-2</c:v>
                </c:pt>
                <c:pt idx="461">
                  <c:v>-8.518031798E-3</c:v>
                </c:pt>
                <c:pt idx="462">
                  <c:v>-7.4791754600000001E-3</c:v>
                </c:pt>
                <c:pt idx="463">
                  <c:v>-8.3998814229999993E-3</c:v>
                </c:pt>
                <c:pt idx="464">
                  <c:v>-9.3791401009999994E-3</c:v>
                </c:pt>
                <c:pt idx="465">
                  <c:v>-8.9287906890000001E-3</c:v>
                </c:pt>
                <c:pt idx="466">
                  <c:v>-8.4323296319999998E-3</c:v>
                </c:pt>
                <c:pt idx="467">
                  <c:v>-8.8456049559999996E-3</c:v>
                </c:pt>
                <c:pt idx="468">
                  <c:v>-8.2368468870000003E-3</c:v>
                </c:pt>
                <c:pt idx="469">
                  <c:v>-8.4294853729999994E-3</c:v>
                </c:pt>
                <c:pt idx="470">
                  <c:v>-8.0566247930000008E-3</c:v>
                </c:pt>
                <c:pt idx="471">
                  <c:v>-8.3232987669999998E-3</c:v>
                </c:pt>
                <c:pt idx="472">
                  <c:v>-9.2175872999999998E-3</c:v>
                </c:pt>
                <c:pt idx="473">
                  <c:v>-7.740254048E-3</c:v>
                </c:pt>
                <c:pt idx="474">
                  <c:v>-9.4338050109999995E-3</c:v>
                </c:pt>
                <c:pt idx="475">
                  <c:v>-8.9909676460000008E-3</c:v>
                </c:pt>
                <c:pt idx="476">
                  <c:v>-8.569860831E-3</c:v>
                </c:pt>
                <c:pt idx="477">
                  <c:v>-9.5987208189999996E-3</c:v>
                </c:pt>
                <c:pt idx="478">
                  <c:v>-1.0032794439999999E-2</c:v>
                </c:pt>
                <c:pt idx="479">
                  <c:v>-8.943702094E-3</c:v>
                </c:pt>
                <c:pt idx="480">
                  <c:v>-8.5229557009999998E-3</c:v>
                </c:pt>
                <c:pt idx="481">
                  <c:v>-8.9999428019999998E-3</c:v>
                </c:pt>
                <c:pt idx="482">
                  <c:v>-8.9404564350000007E-3</c:v>
                </c:pt>
                <c:pt idx="483">
                  <c:v>-8.8324155660000001E-3</c:v>
                </c:pt>
                <c:pt idx="484">
                  <c:v>-9.3565927819999999E-3</c:v>
                </c:pt>
                <c:pt idx="485">
                  <c:v>-8.3146644759999992E-3</c:v>
                </c:pt>
                <c:pt idx="486">
                  <c:v>-9.3277106059999997E-3</c:v>
                </c:pt>
                <c:pt idx="487">
                  <c:v>-8.2841385159999996E-3</c:v>
                </c:pt>
                <c:pt idx="488">
                  <c:v>-8.5446825249999997E-3</c:v>
                </c:pt>
                <c:pt idx="489">
                  <c:v>-9.3344505880000005E-3</c:v>
                </c:pt>
                <c:pt idx="490">
                  <c:v>-8.6324941370000009E-3</c:v>
                </c:pt>
                <c:pt idx="491">
                  <c:v>-8.6408182979999994E-3</c:v>
                </c:pt>
                <c:pt idx="492">
                  <c:v>-9.2648733410000007E-3</c:v>
                </c:pt>
                <c:pt idx="493">
                  <c:v>-8.9102275670000005E-3</c:v>
                </c:pt>
                <c:pt idx="494">
                  <c:v>-8.7360693140000004E-3</c:v>
                </c:pt>
                <c:pt idx="495">
                  <c:v>-8.8114636020000005E-3</c:v>
                </c:pt>
                <c:pt idx="496">
                  <c:v>-8.4621850400000004E-3</c:v>
                </c:pt>
                <c:pt idx="497">
                  <c:v>-8.6951190609999996E-3</c:v>
                </c:pt>
                <c:pt idx="498">
                  <c:v>-8.4835086019999992E-3</c:v>
                </c:pt>
                <c:pt idx="499">
                  <c:v>-9.1507285829999993E-3</c:v>
                </c:pt>
                <c:pt idx="500">
                  <c:v>-9.7996657710000008E-3</c:v>
                </c:pt>
                <c:pt idx="501">
                  <c:v>-9.505077265E-3</c:v>
                </c:pt>
                <c:pt idx="502">
                  <c:v>-9.0449210259999999E-3</c:v>
                </c:pt>
                <c:pt idx="503">
                  <c:v>-9.0212915090000009E-3</c:v>
                </c:pt>
                <c:pt idx="504">
                  <c:v>-8.8057303799999997E-3</c:v>
                </c:pt>
                <c:pt idx="505">
                  <c:v>-9.8008299250000007E-3</c:v>
                </c:pt>
                <c:pt idx="506">
                  <c:v>-8.3097880709999995E-3</c:v>
                </c:pt>
                <c:pt idx="507">
                  <c:v>-8.761032484E-3</c:v>
                </c:pt>
                <c:pt idx="508">
                  <c:v>-9.0733142570000001E-3</c:v>
                </c:pt>
                <c:pt idx="509">
                  <c:v>-8.8518951090000002E-3</c:v>
                </c:pt>
                <c:pt idx="510">
                  <c:v>-9.3687027690000004E-3</c:v>
                </c:pt>
                <c:pt idx="511">
                  <c:v>-9.0669766069999998E-3</c:v>
                </c:pt>
                <c:pt idx="512">
                  <c:v>-8.7504796679999993E-3</c:v>
                </c:pt>
                <c:pt idx="513">
                  <c:v>-8.8392132889999996E-3</c:v>
                </c:pt>
                <c:pt idx="514">
                  <c:v>-9.3901343639999999E-3</c:v>
                </c:pt>
                <c:pt idx="515">
                  <c:v>-9.3846628440000003E-3</c:v>
                </c:pt>
                <c:pt idx="516">
                  <c:v>-8.7647875769999994E-3</c:v>
                </c:pt>
                <c:pt idx="517">
                  <c:v>-8.8970400389999996E-3</c:v>
                </c:pt>
                <c:pt idx="518">
                  <c:v>-8.6748208850000001E-3</c:v>
                </c:pt>
                <c:pt idx="519">
                  <c:v>-8.7222168220000007E-3</c:v>
                </c:pt>
                <c:pt idx="520">
                  <c:v>-8.5897073150000003E-3</c:v>
                </c:pt>
                <c:pt idx="521">
                  <c:v>-8.7579889220000002E-3</c:v>
                </c:pt>
                <c:pt idx="522">
                  <c:v>-8.8519966229999997E-3</c:v>
                </c:pt>
                <c:pt idx="523">
                  <c:v>-8.5997572170000008E-3</c:v>
                </c:pt>
                <c:pt idx="524">
                  <c:v>-8.1299012529999996E-3</c:v>
                </c:pt>
                <c:pt idx="525">
                  <c:v>-8.9308200400000006E-3</c:v>
                </c:pt>
                <c:pt idx="526">
                  <c:v>-9.0339686720000006E-3</c:v>
                </c:pt>
                <c:pt idx="527">
                  <c:v>-8.6195524779999998E-3</c:v>
                </c:pt>
                <c:pt idx="528">
                  <c:v>-8.6701512339999991E-3</c:v>
                </c:pt>
                <c:pt idx="529">
                  <c:v>-8.5448855530000003E-3</c:v>
                </c:pt>
                <c:pt idx="530">
                  <c:v>-8.8567649950000004E-3</c:v>
                </c:pt>
                <c:pt idx="531">
                  <c:v>-9.2448545620000006E-3</c:v>
                </c:pt>
                <c:pt idx="532">
                  <c:v>-8.4450235590000002E-3</c:v>
                </c:pt>
                <c:pt idx="533">
                  <c:v>-8.7582422419999993E-3</c:v>
                </c:pt>
                <c:pt idx="534">
                  <c:v>-9.0405093510000003E-3</c:v>
                </c:pt>
                <c:pt idx="535">
                  <c:v>-8.9384783059999993E-3</c:v>
                </c:pt>
                <c:pt idx="536">
                  <c:v>-8.7000923229999996E-3</c:v>
                </c:pt>
                <c:pt idx="537">
                  <c:v>-8.8786780830000002E-3</c:v>
                </c:pt>
                <c:pt idx="538">
                  <c:v>-7.9599022869999998E-3</c:v>
                </c:pt>
                <c:pt idx="539">
                  <c:v>-8.069278672E-3</c:v>
                </c:pt>
                <c:pt idx="540">
                  <c:v>-8.5188439119999997E-3</c:v>
                </c:pt>
                <c:pt idx="541">
                  <c:v>-8.7368302050000006E-3</c:v>
                </c:pt>
                <c:pt idx="542">
                  <c:v>-8.0957030880000006E-3</c:v>
                </c:pt>
                <c:pt idx="543">
                  <c:v>-8.8761933149999993E-3</c:v>
                </c:pt>
                <c:pt idx="544">
                  <c:v>-8.3254314959999992E-3</c:v>
                </c:pt>
                <c:pt idx="545">
                  <c:v>-8.5958996789999992E-3</c:v>
                </c:pt>
                <c:pt idx="546">
                  <c:v>-8.2999859009999996E-3</c:v>
                </c:pt>
                <c:pt idx="547">
                  <c:v>-7.4415165000000002E-3</c:v>
                </c:pt>
                <c:pt idx="548">
                  <c:v>-8.4203453729999999E-3</c:v>
                </c:pt>
                <c:pt idx="549">
                  <c:v>-9.1380551459999994E-3</c:v>
                </c:pt>
                <c:pt idx="550">
                  <c:v>-8.3329994230000003E-3</c:v>
                </c:pt>
                <c:pt idx="551">
                  <c:v>-8.4326844660000001E-3</c:v>
                </c:pt>
                <c:pt idx="552">
                  <c:v>-8.1438738849999998E-3</c:v>
                </c:pt>
                <c:pt idx="553">
                  <c:v>-8.2984622570000006E-3</c:v>
                </c:pt>
                <c:pt idx="554">
                  <c:v>-8.5091469810000004E-3</c:v>
                </c:pt>
                <c:pt idx="555">
                  <c:v>-8.3395503460000006E-3</c:v>
                </c:pt>
                <c:pt idx="556">
                  <c:v>-8.1963073459999994E-3</c:v>
                </c:pt>
                <c:pt idx="557">
                  <c:v>-7.8710392120000007E-3</c:v>
                </c:pt>
                <c:pt idx="558">
                  <c:v>-7.9561406750000008E-3</c:v>
                </c:pt>
                <c:pt idx="559">
                  <c:v>-7.5789550319999999E-3</c:v>
                </c:pt>
                <c:pt idx="560">
                  <c:v>-8.7422598150000003E-3</c:v>
                </c:pt>
                <c:pt idx="561">
                  <c:v>-8.1609971819999998E-3</c:v>
                </c:pt>
                <c:pt idx="562">
                  <c:v>-7.6933610249999996E-3</c:v>
                </c:pt>
                <c:pt idx="563">
                  <c:v>-7.7041946349999998E-3</c:v>
                </c:pt>
                <c:pt idx="564">
                  <c:v>-7.6272343290000001E-3</c:v>
                </c:pt>
                <c:pt idx="565">
                  <c:v>-7.3273498560000004E-3</c:v>
                </c:pt>
                <c:pt idx="566">
                  <c:v>-7.4879787859999996E-3</c:v>
                </c:pt>
                <c:pt idx="567">
                  <c:v>-7.6264711099999997E-3</c:v>
                </c:pt>
                <c:pt idx="568">
                  <c:v>-6.4721568490000003E-3</c:v>
                </c:pt>
                <c:pt idx="569">
                  <c:v>-6.9694365369999999E-3</c:v>
                </c:pt>
                <c:pt idx="570">
                  <c:v>-6.2711462379999999E-3</c:v>
                </c:pt>
                <c:pt idx="571">
                  <c:v>-5.7402658279999998E-3</c:v>
                </c:pt>
                <c:pt idx="572">
                  <c:v>-6.6319298930000003E-3</c:v>
                </c:pt>
                <c:pt idx="573">
                  <c:v>-6.0045872809999998E-3</c:v>
                </c:pt>
                <c:pt idx="574">
                  <c:v>-5.4576853290000003E-3</c:v>
                </c:pt>
                <c:pt idx="575">
                  <c:v>-5.8178678149999998E-3</c:v>
                </c:pt>
                <c:pt idx="576">
                  <c:v>-5.5122328919999996E-3</c:v>
                </c:pt>
                <c:pt idx="577">
                  <c:v>-5.5834357630000003E-3</c:v>
                </c:pt>
                <c:pt idx="578">
                  <c:v>-5.5016512050000002E-3</c:v>
                </c:pt>
                <c:pt idx="579">
                  <c:v>-5.8023892339999997E-3</c:v>
                </c:pt>
                <c:pt idx="580">
                  <c:v>-4.7660218550000001E-3</c:v>
                </c:pt>
                <c:pt idx="581">
                  <c:v>-3.7142911460000001E-3</c:v>
                </c:pt>
                <c:pt idx="582">
                  <c:v>-3.9610206149999997E-3</c:v>
                </c:pt>
                <c:pt idx="583">
                  <c:v>-4.8749763519999999E-3</c:v>
                </c:pt>
                <c:pt idx="584">
                  <c:v>-3.4241226970000002E-3</c:v>
                </c:pt>
                <c:pt idx="585">
                  <c:v>-2.6260968299999998E-3</c:v>
                </c:pt>
                <c:pt idx="586">
                  <c:v>-2.7569395020000001E-3</c:v>
                </c:pt>
                <c:pt idx="587">
                  <c:v>-2.3894200569999999E-3</c:v>
                </c:pt>
                <c:pt idx="588">
                  <c:v>-3.4935115840000002E-3</c:v>
                </c:pt>
                <c:pt idx="589">
                  <c:v>-2.055959543E-3</c:v>
                </c:pt>
                <c:pt idx="590">
                  <c:v>-2.1225793750000001E-3</c:v>
                </c:pt>
                <c:pt idx="591">
                  <c:v>-1.6270912020000001E-3</c:v>
                </c:pt>
                <c:pt idx="592">
                  <c:v>-1.653756364E-3</c:v>
                </c:pt>
                <c:pt idx="593" formatCode="0.00E+00">
                  <c:v>6.6532033089999998E-5</c:v>
                </c:pt>
                <c:pt idx="594">
                  <c:v>1.5934570690000001E-3</c:v>
                </c:pt>
                <c:pt idx="595" formatCode="0.00E+00">
                  <c:v>-7.4855772250000005E-5</c:v>
                </c:pt>
                <c:pt idx="596">
                  <c:v>1.7459670780000001E-3</c:v>
                </c:pt>
                <c:pt idx="597">
                  <c:v>2.446654253E-4</c:v>
                </c:pt>
                <c:pt idx="598" formatCode="0.00E+00">
                  <c:v>-3.002668564E-5</c:v>
                </c:pt>
                <c:pt idx="599">
                  <c:v>3.4224378760000003E-4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6D4-4DC7-B69A-1D2CA3D09C04}"/>
            </c:ext>
          </c:extLst>
        </c:ser>
        <c:ser>
          <c:idx val="1"/>
          <c:order val="1"/>
          <c:tx>
            <c:strRef>
              <c:f>Hoja1!$D$2</c:f>
              <c:strCache>
                <c:ptCount val="1"/>
                <c:pt idx="0">
                  <c:v>DNA 2:MCH 1:100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Hoja1!$D$4:$D$604</c:f>
              <c:numCache>
                <c:formatCode>General</c:formatCode>
                <c:ptCount val="601"/>
                <c:pt idx="0">
                  <c:v>6.6285692160000007E-2</c:v>
                </c:pt>
                <c:pt idx="1">
                  <c:v>6.6533692180000006E-2</c:v>
                </c:pt>
                <c:pt idx="2">
                  <c:v>6.6471964120000004E-2</c:v>
                </c:pt>
                <c:pt idx="3">
                  <c:v>6.6542983060000005E-2</c:v>
                </c:pt>
                <c:pt idx="4">
                  <c:v>6.6483154890000007E-2</c:v>
                </c:pt>
                <c:pt idx="5">
                  <c:v>6.6571615639999998E-2</c:v>
                </c:pt>
                <c:pt idx="6">
                  <c:v>6.6569171849999997E-2</c:v>
                </c:pt>
                <c:pt idx="7">
                  <c:v>6.6289432349999997E-2</c:v>
                </c:pt>
                <c:pt idx="8">
                  <c:v>6.6462218759999997E-2</c:v>
                </c:pt>
                <c:pt idx="9">
                  <c:v>6.6336534919999995E-2</c:v>
                </c:pt>
                <c:pt idx="10">
                  <c:v>6.6166654229999997E-2</c:v>
                </c:pt>
                <c:pt idx="11">
                  <c:v>6.6138684749999996E-2</c:v>
                </c:pt>
                <c:pt idx="12">
                  <c:v>6.6220439970000003E-2</c:v>
                </c:pt>
                <c:pt idx="13">
                  <c:v>6.5947704019999998E-2</c:v>
                </c:pt>
                <c:pt idx="14">
                  <c:v>6.6185772419999997E-2</c:v>
                </c:pt>
                <c:pt idx="15">
                  <c:v>6.6213957970000001E-2</c:v>
                </c:pt>
                <c:pt idx="16">
                  <c:v>6.596638262E-2</c:v>
                </c:pt>
                <c:pt idx="17">
                  <c:v>6.6012725229999999E-2</c:v>
                </c:pt>
                <c:pt idx="18">
                  <c:v>6.6309362649999995E-2</c:v>
                </c:pt>
                <c:pt idx="19">
                  <c:v>6.602469087E-2</c:v>
                </c:pt>
                <c:pt idx="20">
                  <c:v>6.6161409020000006E-2</c:v>
                </c:pt>
                <c:pt idx="21">
                  <c:v>6.5776109700000002E-2</c:v>
                </c:pt>
                <c:pt idx="22">
                  <c:v>6.6040486100000004E-2</c:v>
                </c:pt>
                <c:pt idx="23">
                  <c:v>6.5492123370000002E-2</c:v>
                </c:pt>
                <c:pt idx="24">
                  <c:v>6.573858112E-2</c:v>
                </c:pt>
                <c:pt idx="25">
                  <c:v>6.5741293130000003E-2</c:v>
                </c:pt>
                <c:pt idx="26">
                  <c:v>6.5810807050000003E-2</c:v>
                </c:pt>
                <c:pt idx="27">
                  <c:v>6.5903082490000001E-2</c:v>
                </c:pt>
                <c:pt idx="28">
                  <c:v>6.6108934580000001E-2</c:v>
                </c:pt>
                <c:pt idx="29">
                  <c:v>6.5715305510000002E-2</c:v>
                </c:pt>
                <c:pt idx="30">
                  <c:v>6.5742798150000004E-2</c:v>
                </c:pt>
                <c:pt idx="31">
                  <c:v>6.5875366330000004E-2</c:v>
                </c:pt>
                <c:pt idx="32">
                  <c:v>6.6099770370000005E-2</c:v>
                </c:pt>
                <c:pt idx="33">
                  <c:v>6.5644212069999999E-2</c:v>
                </c:pt>
                <c:pt idx="34">
                  <c:v>6.6026531159999999E-2</c:v>
                </c:pt>
                <c:pt idx="35">
                  <c:v>6.5907210110000003E-2</c:v>
                </c:pt>
                <c:pt idx="36">
                  <c:v>6.5633252259999997E-2</c:v>
                </c:pt>
                <c:pt idx="37">
                  <c:v>6.5997540950000003E-2</c:v>
                </c:pt>
                <c:pt idx="38">
                  <c:v>6.5834276380000001E-2</c:v>
                </c:pt>
                <c:pt idx="39">
                  <c:v>6.5576374529999995E-2</c:v>
                </c:pt>
                <c:pt idx="40">
                  <c:v>6.5433941780000004E-2</c:v>
                </c:pt>
                <c:pt idx="41">
                  <c:v>6.5585255620000005E-2</c:v>
                </c:pt>
                <c:pt idx="42">
                  <c:v>6.5608978270000007E-2</c:v>
                </c:pt>
                <c:pt idx="43">
                  <c:v>6.5651342269999996E-2</c:v>
                </c:pt>
                <c:pt idx="44">
                  <c:v>6.6191226239999998E-2</c:v>
                </c:pt>
                <c:pt idx="45">
                  <c:v>6.5805569290000004E-2</c:v>
                </c:pt>
                <c:pt idx="46">
                  <c:v>6.5647825600000001E-2</c:v>
                </c:pt>
                <c:pt idx="47">
                  <c:v>6.5668687219999994E-2</c:v>
                </c:pt>
                <c:pt idx="48">
                  <c:v>6.5791621800000005E-2</c:v>
                </c:pt>
                <c:pt idx="49">
                  <c:v>6.5574631090000002E-2</c:v>
                </c:pt>
                <c:pt idx="50">
                  <c:v>6.5994918350000001E-2</c:v>
                </c:pt>
                <c:pt idx="51">
                  <c:v>6.5645143389999994E-2</c:v>
                </c:pt>
                <c:pt idx="52">
                  <c:v>6.5360002220000005E-2</c:v>
                </c:pt>
                <c:pt idx="53">
                  <c:v>6.5718345339999998E-2</c:v>
                </c:pt>
                <c:pt idx="54">
                  <c:v>6.5549761060000003E-2</c:v>
                </c:pt>
                <c:pt idx="55">
                  <c:v>6.5381459889999993E-2</c:v>
                </c:pt>
                <c:pt idx="56">
                  <c:v>6.5080650150000002E-2</c:v>
                </c:pt>
                <c:pt idx="57">
                  <c:v>6.5755084160000005E-2</c:v>
                </c:pt>
                <c:pt idx="58">
                  <c:v>6.5317943690000005E-2</c:v>
                </c:pt>
                <c:pt idx="59">
                  <c:v>6.5416157249999995E-2</c:v>
                </c:pt>
                <c:pt idx="60">
                  <c:v>6.5454706550000005E-2</c:v>
                </c:pt>
                <c:pt idx="61">
                  <c:v>6.5219566229999998E-2</c:v>
                </c:pt>
                <c:pt idx="62">
                  <c:v>6.5001539890000001E-2</c:v>
                </c:pt>
                <c:pt idx="63">
                  <c:v>6.5196648240000002E-2</c:v>
                </c:pt>
                <c:pt idx="64">
                  <c:v>6.5077036620000001E-2</c:v>
                </c:pt>
                <c:pt idx="65">
                  <c:v>6.49568066E-2</c:v>
                </c:pt>
                <c:pt idx="66">
                  <c:v>6.476955861E-2</c:v>
                </c:pt>
                <c:pt idx="67">
                  <c:v>6.509484351E-2</c:v>
                </c:pt>
                <c:pt idx="68">
                  <c:v>6.4612783490000006E-2</c:v>
                </c:pt>
                <c:pt idx="69">
                  <c:v>6.4556919039999994E-2</c:v>
                </c:pt>
                <c:pt idx="70">
                  <c:v>6.4934439960000007E-2</c:v>
                </c:pt>
                <c:pt idx="71">
                  <c:v>6.4744465050000005E-2</c:v>
                </c:pt>
                <c:pt idx="72">
                  <c:v>6.4331777389999997E-2</c:v>
                </c:pt>
                <c:pt idx="73">
                  <c:v>6.4258031549999997E-2</c:v>
                </c:pt>
                <c:pt idx="74">
                  <c:v>6.4376898109999997E-2</c:v>
                </c:pt>
                <c:pt idx="75">
                  <c:v>6.4041741190000001E-2</c:v>
                </c:pt>
                <c:pt idx="76">
                  <c:v>6.3955530519999998E-2</c:v>
                </c:pt>
                <c:pt idx="77">
                  <c:v>6.4532443879999998E-2</c:v>
                </c:pt>
                <c:pt idx="78">
                  <c:v>6.4045459030000002E-2</c:v>
                </c:pt>
                <c:pt idx="79">
                  <c:v>6.4193829889999998E-2</c:v>
                </c:pt>
                <c:pt idx="80">
                  <c:v>6.4716041089999995E-2</c:v>
                </c:pt>
                <c:pt idx="81">
                  <c:v>6.3676267859999997E-2</c:v>
                </c:pt>
                <c:pt idx="82">
                  <c:v>6.3761159780000007E-2</c:v>
                </c:pt>
                <c:pt idx="83">
                  <c:v>6.3887722790000004E-2</c:v>
                </c:pt>
                <c:pt idx="84">
                  <c:v>6.3707709309999999E-2</c:v>
                </c:pt>
                <c:pt idx="85">
                  <c:v>6.3505664470000001E-2</c:v>
                </c:pt>
                <c:pt idx="86">
                  <c:v>6.3765868540000006E-2</c:v>
                </c:pt>
                <c:pt idx="87">
                  <c:v>6.3698746259999994E-2</c:v>
                </c:pt>
                <c:pt idx="88">
                  <c:v>6.3879691059999993E-2</c:v>
                </c:pt>
                <c:pt idx="89">
                  <c:v>6.3534334299999995E-2</c:v>
                </c:pt>
                <c:pt idx="90">
                  <c:v>6.3862144950000005E-2</c:v>
                </c:pt>
                <c:pt idx="91">
                  <c:v>6.3277050850000002E-2</c:v>
                </c:pt>
                <c:pt idx="92">
                  <c:v>6.3403710720000006E-2</c:v>
                </c:pt>
                <c:pt idx="93">
                  <c:v>6.3529275359999998E-2</c:v>
                </c:pt>
                <c:pt idx="94">
                  <c:v>6.3291095199999994E-2</c:v>
                </c:pt>
                <c:pt idx="95">
                  <c:v>6.3679322600000005E-2</c:v>
                </c:pt>
                <c:pt idx="96">
                  <c:v>6.3439182940000005E-2</c:v>
                </c:pt>
                <c:pt idx="97">
                  <c:v>6.3029378649999995E-2</c:v>
                </c:pt>
                <c:pt idx="98">
                  <c:v>6.3343599439999995E-2</c:v>
                </c:pt>
                <c:pt idx="99">
                  <c:v>6.345894933E-2</c:v>
                </c:pt>
                <c:pt idx="100">
                  <c:v>6.3315860929999995E-2</c:v>
                </c:pt>
                <c:pt idx="101">
                  <c:v>6.3159950079999999E-2</c:v>
                </c:pt>
                <c:pt idx="102">
                  <c:v>6.3021115959999999E-2</c:v>
                </c:pt>
                <c:pt idx="103">
                  <c:v>6.2857411799999999E-2</c:v>
                </c:pt>
                <c:pt idx="104">
                  <c:v>6.3087470830000006E-2</c:v>
                </c:pt>
                <c:pt idx="105">
                  <c:v>6.3367262480000006E-2</c:v>
                </c:pt>
                <c:pt idx="106">
                  <c:v>6.3185818490000004E-2</c:v>
                </c:pt>
                <c:pt idx="107">
                  <c:v>6.302680075E-2</c:v>
                </c:pt>
                <c:pt idx="108">
                  <c:v>6.3445292410000007E-2</c:v>
                </c:pt>
                <c:pt idx="109">
                  <c:v>6.3141539689999998E-2</c:v>
                </c:pt>
                <c:pt idx="110">
                  <c:v>6.300118566E-2</c:v>
                </c:pt>
                <c:pt idx="111">
                  <c:v>6.3044615090000006E-2</c:v>
                </c:pt>
                <c:pt idx="112">
                  <c:v>6.3119806350000002E-2</c:v>
                </c:pt>
                <c:pt idx="113">
                  <c:v>6.3006989659999998E-2</c:v>
                </c:pt>
                <c:pt idx="114">
                  <c:v>6.287398189E-2</c:v>
                </c:pt>
                <c:pt idx="115">
                  <c:v>6.3169345259999996E-2</c:v>
                </c:pt>
                <c:pt idx="116">
                  <c:v>6.320958585E-2</c:v>
                </c:pt>
                <c:pt idx="117">
                  <c:v>6.3082627949999998E-2</c:v>
                </c:pt>
                <c:pt idx="118">
                  <c:v>6.347698718E-2</c:v>
                </c:pt>
                <c:pt idx="119">
                  <c:v>6.3538797199999997E-2</c:v>
                </c:pt>
                <c:pt idx="120">
                  <c:v>6.3207492229999995E-2</c:v>
                </c:pt>
                <c:pt idx="121">
                  <c:v>6.3265942039999995E-2</c:v>
                </c:pt>
                <c:pt idx="122">
                  <c:v>6.3251420860000004E-2</c:v>
                </c:pt>
                <c:pt idx="123">
                  <c:v>6.2947168949999993E-2</c:v>
                </c:pt>
                <c:pt idx="124">
                  <c:v>6.3358366489999998E-2</c:v>
                </c:pt>
                <c:pt idx="125">
                  <c:v>6.3547343019999994E-2</c:v>
                </c:pt>
                <c:pt idx="126">
                  <c:v>6.3092954460000003E-2</c:v>
                </c:pt>
                <c:pt idx="127">
                  <c:v>6.3206806779999999E-2</c:v>
                </c:pt>
                <c:pt idx="128">
                  <c:v>6.3668414950000002E-2</c:v>
                </c:pt>
                <c:pt idx="129">
                  <c:v>6.3397392629999993E-2</c:v>
                </c:pt>
                <c:pt idx="130">
                  <c:v>6.3377290959999999E-2</c:v>
                </c:pt>
                <c:pt idx="131">
                  <c:v>6.3590310509999998E-2</c:v>
                </c:pt>
                <c:pt idx="132">
                  <c:v>6.3737958669999997E-2</c:v>
                </c:pt>
                <c:pt idx="133">
                  <c:v>6.3412427899999999E-2</c:v>
                </c:pt>
                <c:pt idx="134">
                  <c:v>6.3591629270000005E-2</c:v>
                </c:pt>
                <c:pt idx="135">
                  <c:v>6.3543953E-2</c:v>
                </c:pt>
                <c:pt idx="136">
                  <c:v>6.3681304450000004E-2</c:v>
                </c:pt>
                <c:pt idx="137">
                  <c:v>6.3476152719999998E-2</c:v>
                </c:pt>
                <c:pt idx="138">
                  <c:v>6.3987210389999993E-2</c:v>
                </c:pt>
                <c:pt idx="139">
                  <c:v>6.3678637149999995E-2</c:v>
                </c:pt>
                <c:pt idx="140">
                  <c:v>6.3724741340000002E-2</c:v>
                </c:pt>
                <c:pt idx="141">
                  <c:v>6.3783884050000003E-2</c:v>
                </c:pt>
                <c:pt idx="142">
                  <c:v>6.3775315880000003E-2</c:v>
                </c:pt>
                <c:pt idx="143">
                  <c:v>6.3420787450000002E-2</c:v>
                </c:pt>
                <c:pt idx="144">
                  <c:v>6.3732981679999995E-2</c:v>
                </c:pt>
                <c:pt idx="145">
                  <c:v>6.3640452920000007E-2</c:v>
                </c:pt>
                <c:pt idx="146">
                  <c:v>6.3467219470000003E-2</c:v>
                </c:pt>
                <c:pt idx="147">
                  <c:v>6.373619288E-2</c:v>
                </c:pt>
                <c:pt idx="148">
                  <c:v>6.3643179829999993E-2</c:v>
                </c:pt>
                <c:pt idx="149">
                  <c:v>6.2946304679999995E-2</c:v>
                </c:pt>
                <c:pt idx="150">
                  <c:v>6.3353687519999993E-2</c:v>
                </c:pt>
                <c:pt idx="151">
                  <c:v>6.3276059930000003E-2</c:v>
                </c:pt>
                <c:pt idx="152">
                  <c:v>6.3256151969999994E-2</c:v>
                </c:pt>
                <c:pt idx="153">
                  <c:v>6.3119500879999998E-2</c:v>
                </c:pt>
                <c:pt idx="154">
                  <c:v>6.3279598950000002E-2</c:v>
                </c:pt>
                <c:pt idx="155">
                  <c:v>6.3221268359999999E-2</c:v>
                </c:pt>
                <c:pt idx="156">
                  <c:v>6.3015520569999997E-2</c:v>
                </c:pt>
                <c:pt idx="157">
                  <c:v>6.2990471719999996E-2</c:v>
                </c:pt>
                <c:pt idx="158">
                  <c:v>6.3438251609999996E-2</c:v>
                </c:pt>
                <c:pt idx="159">
                  <c:v>6.2732346359999996E-2</c:v>
                </c:pt>
                <c:pt idx="160">
                  <c:v>6.3046321269999997E-2</c:v>
                </c:pt>
                <c:pt idx="161">
                  <c:v>6.3271753489999999E-2</c:v>
                </c:pt>
                <c:pt idx="162">
                  <c:v>6.2728069720000001E-2</c:v>
                </c:pt>
                <c:pt idx="163">
                  <c:v>6.3081756229999994E-2</c:v>
                </c:pt>
                <c:pt idx="164">
                  <c:v>6.3167490069999999E-2</c:v>
                </c:pt>
                <c:pt idx="165">
                  <c:v>6.3137643039999997E-2</c:v>
                </c:pt>
                <c:pt idx="166">
                  <c:v>6.3250996170000004E-2</c:v>
                </c:pt>
                <c:pt idx="167">
                  <c:v>6.3036501410000001E-2</c:v>
                </c:pt>
                <c:pt idx="168">
                  <c:v>6.3067659740000004E-2</c:v>
                </c:pt>
                <c:pt idx="169">
                  <c:v>6.2835931780000007E-2</c:v>
                </c:pt>
                <c:pt idx="170">
                  <c:v>6.2998615209999997E-2</c:v>
                </c:pt>
                <c:pt idx="171">
                  <c:v>6.3150577250000006E-2</c:v>
                </c:pt>
                <c:pt idx="172">
                  <c:v>6.3106693330000005E-2</c:v>
                </c:pt>
                <c:pt idx="173">
                  <c:v>6.2941901389999999E-2</c:v>
                </c:pt>
                <c:pt idx="174">
                  <c:v>6.2924996019999999E-2</c:v>
                </c:pt>
                <c:pt idx="175">
                  <c:v>6.2638796869999999E-2</c:v>
                </c:pt>
                <c:pt idx="176">
                  <c:v>6.2659069900000003E-2</c:v>
                </c:pt>
                <c:pt idx="177">
                  <c:v>6.2914557750000003E-2</c:v>
                </c:pt>
                <c:pt idx="178">
                  <c:v>6.2751725320000007E-2</c:v>
                </c:pt>
                <c:pt idx="179">
                  <c:v>6.2510386109999996E-2</c:v>
                </c:pt>
                <c:pt idx="180">
                  <c:v>6.2549971039999999E-2</c:v>
                </c:pt>
                <c:pt idx="181">
                  <c:v>6.2417816369999997E-2</c:v>
                </c:pt>
                <c:pt idx="182">
                  <c:v>6.2429651619999998E-2</c:v>
                </c:pt>
                <c:pt idx="183">
                  <c:v>6.2212303279999999E-2</c:v>
                </c:pt>
                <c:pt idx="184">
                  <c:v>6.2662363050000003E-2</c:v>
                </c:pt>
                <c:pt idx="185">
                  <c:v>6.2246151270000001E-2</c:v>
                </c:pt>
                <c:pt idx="186">
                  <c:v>6.2290877100000003E-2</c:v>
                </c:pt>
                <c:pt idx="187">
                  <c:v>6.2737517059999998E-2</c:v>
                </c:pt>
                <c:pt idx="188">
                  <c:v>6.2173858280000001E-2</c:v>
                </c:pt>
                <c:pt idx="189">
                  <c:v>6.2286365779999998E-2</c:v>
                </c:pt>
                <c:pt idx="190">
                  <c:v>6.2262136490000002E-2</c:v>
                </c:pt>
                <c:pt idx="191">
                  <c:v>6.2336921689999998E-2</c:v>
                </c:pt>
                <c:pt idx="192">
                  <c:v>6.2225118279999998E-2</c:v>
                </c:pt>
                <c:pt idx="193">
                  <c:v>6.2161013479999999E-2</c:v>
                </c:pt>
                <c:pt idx="194">
                  <c:v>6.235497072E-2</c:v>
                </c:pt>
                <c:pt idx="195">
                  <c:v>6.2289293859999997E-2</c:v>
                </c:pt>
                <c:pt idx="196">
                  <c:v>6.2320068479999997E-2</c:v>
                </c:pt>
                <c:pt idx="197">
                  <c:v>6.2389783560000002E-2</c:v>
                </c:pt>
                <c:pt idx="198">
                  <c:v>6.2515109779999994E-2</c:v>
                </c:pt>
                <c:pt idx="199">
                  <c:v>6.2352668489999999E-2</c:v>
                </c:pt>
                <c:pt idx="200">
                  <c:v>6.2392473220000001E-2</c:v>
                </c:pt>
                <c:pt idx="201">
                  <c:v>6.2469646330000003E-2</c:v>
                </c:pt>
                <c:pt idx="202">
                  <c:v>6.2102384869999999E-2</c:v>
                </c:pt>
                <c:pt idx="203">
                  <c:v>6.2349472189999998E-2</c:v>
                </c:pt>
                <c:pt idx="204">
                  <c:v>6.2356464559999998E-2</c:v>
                </c:pt>
                <c:pt idx="205">
                  <c:v>6.254506856E-2</c:v>
                </c:pt>
                <c:pt idx="206">
                  <c:v>6.2334381039999998E-2</c:v>
                </c:pt>
                <c:pt idx="207">
                  <c:v>6.2659613789999999E-2</c:v>
                </c:pt>
                <c:pt idx="208">
                  <c:v>6.2328077849999997E-2</c:v>
                </c:pt>
                <c:pt idx="209">
                  <c:v>6.22622855E-2</c:v>
                </c:pt>
                <c:pt idx="210">
                  <c:v>6.2315765770000003E-2</c:v>
                </c:pt>
                <c:pt idx="211">
                  <c:v>6.220402941E-2</c:v>
                </c:pt>
                <c:pt idx="212">
                  <c:v>6.20865263E-2</c:v>
                </c:pt>
                <c:pt idx="213">
                  <c:v>6.2597595160000005E-2</c:v>
                </c:pt>
                <c:pt idx="214">
                  <c:v>6.2128249560000001E-2</c:v>
                </c:pt>
                <c:pt idx="215">
                  <c:v>6.1921648679999997E-2</c:v>
                </c:pt>
                <c:pt idx="216">
                  <c:v>6.2506653369999998E-2</c:v>
                </c:pt>
                <c:pt idx="217">
                  <c:v>6.2028594319999998E-2</c:v>
                </c:pt>
                <c:pt idx="218">
                  <c:v>6.174704432E-2</c:v>
                </c:pt>
                <c:pt idx="219">
                  <c:v>6.2044508759999999E-2</c:v>
                </c:pt>
                <c:pt idx="220">
                  <c:v>6.2462680040000003E-2</c:v>
                </c:pt>
                <c:pt idx="221">
                  <c:v>6.2149096280000003E-2</c:v>
                </c:pt>
                <c:pt idx="222">
                  <c:v>6.2049884350000001E-2</c:v>
                </c:pt>
                <c:pt idx="223">
                  <c:v>6.2174487860000002E-2</c:v>
                </c:pt>
                <c:pt idx="224">
                  <c:v>6.1720725150000003E-2</c:v>
                </c:pt>
                <c:pt idx="225">
                  <c:v>6.1646670100000002E-2</c:v>
                </c:pt>
                <c:pt idx="226">
                  <c:v>6.1952456830000002E-2</c:v>
                </c:pt>
                <c:pt idx="227">
                  <c:v>6.2041256580000002E-2</c:v>
                </c:pt>
                <c:pt idx="228">
                  <c:v>6.2049526719999998E-2</c:v>
                </c:pt>
                <c:pt idx="229">
                  <c:v>6.1661768700000001E-2</c:v>
                </c:pt>
                <c:pt idx="230">
                  <c:v>6.1916962270000001E-2</c:v>
                </c:pt>
                <c:pt idx="231">
                  <c:v>6.178822741E-2</c:v>
                </c:pt>
                <c:pt idx="232">
                  <c:v>6.1938457189999997E-2</c:v>
                </c:pt>
                <c:pt idx="233">
                  <c:v>6.1871320010000001E-2</c:v>
                </c:pt>
                <c:pt idx="234">
                  <c:v>6.1972133819999997E-2</c:v>
                </c:pt>
                <c:pt idx="235">
                  <c:v>6.1779662970000003E-2</c:v>
                </c:pt>
                <c:pt idx="236">
                  <c:v>6.2117528169999998E-2</c:v>
                </c:pt>
                <c:pt idx="237">
                  <c:v>6.1145152899999999E-2</c:v>
                </c:pt>
                <c:pt idx="238">
                  <c:v>6.1736419799999998E-2</c:v>
                </c:pt>
                <c:pt idx="239">
                  <c:v>6.138755009E-2</c:v>
                </c:pt>
                <c:pt idx="240">
                  <c:v>6.1448201539999997E-2</c:v>
                </c:pt>
                <c:pt idx="241">
                  <c:v>6.1402786520000002E-2</c:v>
                </c:pt>
                <c:pt idx="242">
                  <c:v>6.1736300590000001E-2</c:v>
                </c:pt>
                <c:pt idx="243">
                  <c:v>6.1582710589999999E-2</c:v>
                </c:pt>
                <c:pt idx="244">
                  <c:v>6.1730004849999999E-2</c:v>
                </c:pt>
                <c:pt idx="245">
                  <c:v>6.174504384E-2</c:v>
                </c:pt>
                <c:pt idx="246">
                  <c:v>6.1739552769999997E-2</c:v>
                </c:pt>
                <c:pt idx="247">
                  <c:v>6.1355978249999998E-2</c:v>
                </c:pt>
                <c:pt idx="248">
                  <c:v>6.1528693879999999E-2</c:v>
                </c:pt>
                <c:pt idx="249">
                  <c:v>6.161958352E-2</c:v>
                </c:pt>
                <c:pt idx="250">
                  <c:v>6.1329741030000003E-2</c:v>
                </c:pt>
                <c:pt idx="251">
                  <c:v>6.1713743949999997E-2</c:v>
                </c:pt>
                <c:pt idx="252">
                  <c:v>6.1861261729999999E-2</c:v>
                </c:pt>
                <c:pt idx="253">
                  <c:v>6.1567947269999999E-2</c:v>
                </c:pt>
                <c:pt idx="254">
                  <c:v>6.1667256060000002E-2</c:v>
                </c:pt>
                <c:pt idx="255">
                  <c:v>6.1362117530000003E-2</c:v>
                </c:pt>
                <c:pt idx="256">
                  <c:v>6.1265978960000002E-2</c:v>
                </c:pt>
                <c:pt idx="257">
                  <c:v>6.1601415280000002E-2</c:v>
                </c:pt>
                <c:pt idx="258">
                  <c:v>6.1193402860000003E-2</c:v>
                </c:pt>
                <c:pt idx="259">
                  <c:v>6.1399150639999997E-2</c:v>
                </c:pt>
                <c:pt idx="260">
                  <c:v>6.1344619840000003E-2</c:v>
                </c:pt>
                <c:pt idx="261">
                  <c:v>6.0896102340000001E-2</c:v>
                </c:pt>
                <c:pt idx="262">
                  <c:v>6.132378057E-2</c:v>
                </c:pt>
                <c:pt idx="263">
                  <c:v>6.1206456270000001E-2</c:v>
                </c:pt>
                <c:pt idx="264">
                  <c:v>6.1241179700000002E-2</c:v>
                </c:pt>
                <c:pt idx="265">
                  <c:v>6.1291284860000003E-2</c:v>
                </c:pt>
                <c:pt idx="266">
                  <c:v>6.1627637589999999E-2</c:v>
                </c:pt>
                <c:pt idx="267">
                  <c:v>6.1292894180000002E-2</c:v>
                </c:pt>
                <c:pt idx="268">
                  <c:v>6.1464335770000003E-2</c:v>
                </c:pt>
                <c:pt idx="269">
                  <c:v>6.1178054660000002E-2</c:v>
                </c:pt>
                <c:pt idx="270">
                  <c:v>6.1043817549999997E-2</c:v>
                </c:pt>
                <c:pt idx="271">
                  <c:v>6.1170216649999998E-2</c:v>
                </c:pt>
                <c:pt idx="272">
                  <c:v>6.104304269E-2</c:v>
                </c:pt>
                <c:pt idx="273">
                  <c:v>6.0810752209999999E-2</c:v>
                </c:pt>
                <c:pt idx="274">
                  <c:v>6.1031125489999997E-2</c:v>
                </c:pt>
                <c:pt idx="275">
                  <c:v>6.1311200259999997E-2</c:v>
                </c:pt>
                <c:pt idx="276">
                  <c:v>6.1133474110000002E-2</c:v>
                </c:pt>
                <c:pt idx="277">
                  <c:v>6.0406513510000003E-2</c:v>
                </c:pt>
                <c:pt idx="278">
                  <c:v>6.108663231E-2</c:v>
                </c:pt>
                <c:pt idx="279">
                  <c:v>6.0904737559999998E-2</c:v>
                </c:pt>
                <c:pt idx="280">
                  <c:v>6.10072948E-2</c:v>
                </c:pt>
                <c:pt idx="281">
                  <c:v>6.108573824E-2</c:v>
                </c:pt>
                <c:pt idx="282">
                  <c:v>6.0807507490000003E-2</c:v>
                </c:pt>
                <c:pt idx="283">
                  <c:v>6.0702767220000002E-2</c:v>
                </c:pt>
                <c:pt idx="284">
                  <c:v>6.0985010120000002E-2</c:v>
                </c:pt>
                <c:pt idx="285">
                  <c:v>6.1338298020000001E-2</c:v>
                </c:pt>
                <c:pt idx="286">
                  <c:v>6.0706041750000002E-2</c:v>
                </c:pt>
                <c:pt idx="287">
                  <c:v>6.0858398680000002E-2</c:v>
                </c:pt>
                <c:pt idx="288">
                  <c:v>6.1404965819999997E-2</c:v>
                </c:pt>
                <c:pt idx="289">
                  <c:v>6.1024215069999999E-2</c:v>
                </c:pt>
                <c:pt idx="290">
                  <c:v>6.1051324009999998E-2</c:v>
                </c:pt>
                <c:pt idx="291">
                  <c:v>6.0806494209999999E-2</c:v>
                </c:pt>
                <c:pt idx="292">
                  <c:v>6.0524813830000003E-2</c:v>
                </c:pt>
                <c:pt idx="293">
                  <c:v>6.0729380700000002E-2</c:v>
                </c:pt>
                <c:pt idx="294">
                  <c:v>6.0476131740000001E-2</c:v>
                </c:pt>
                <c:pt idx="295">
                  <c:v>6.0770615940000001E-2</c:v>
                </c:pt>
                <c:pt idx="296">
                  <c:v>6.0309991239999999E-2</c:v>
                </c:pt>
                <c:pt idx="297">
                  <c:v>6.0584332790000001E-2</c:v>
                </c:pt>
                <c:pt idx="298">
                  <c:v>6.0580730440000001E-2</c:v>
                </c:pt>
                <c:pt idx="299">
                  <c:v>6.0690738260000002E-2</c:v>
                </c:pt>
                <c:pt idx="300">
                  <c:v>6.052683666E-2</c:v>
                </c:pt>
                <c:pt idx="301">
                  <c:v>6.0870844870000003E-2</c:v>
                </c:pt>
                <c:pt idx="302">
                  <c:v>6.0692317779999998E-2</c:v>
                </c:pt>
                <c:pt idx="303">
                  <c:v>6.0635581610000003E-2</c:v>
                </c:pt>
                <c:pt idx="304">
                  <c:v>6.0911826789999998E-2</c:v>
                </c:pt>
                <c:pt idx="305">
                  <c:v>6.0886062679999998E-2</c:v>
                </c:pt>
                <c:pt idx="306">
                  <c:v>6.0874003920000003E-2</c:v>
                </c:pt>
                <c:pt idx="307">
                  <c:v>6.1092082409999998E-2</c:v>
                </c:pt>
                <c:pt idx="308">
                  <c:v>6.0983519999999999E-2</c:v>
                </c:pt>
                <c:pt idx="309">
                  <c:v>6.060748547E-2</c:v>
                </c:pt>
                <c:pt idx="310">
                  <c:v>6.0733787720000001E-2</c:v>
                </c:pt>
                <c:pt idx="311">
                  <c:v>6.0823079199999998E-2</c:v>
                </c:pt>
                <c:pt idx="312">
                  <c:v>6.0507465150000002E-2</c:v>
                </c:pt>
                <c:pt idx="313">
                  <c:v>6.0970086600000001E-2</c:v>
                </c:pt>
                <c:pt idx="314">
                  <c:v>6.0968000440000003E-2</c:v>
                </c:pt>
                <c:pt idx="315">
                  <c:v>6.0516778379999997E-2</c:v>
                </c:pt>
                <c:pt idx="316">
                  <c:v>6.0520794240000002E-2</c:v>
                </c:pt>
                <c:pt idx="317">
                  <c:v>6.107641011E-2</c:v>
                </c:pt>
                <c:pt idx="318">
                  <c:v>6.0826566069999997E-2</c:v>
                </c:pt>
                <c:pt idx="319">
                  <c:v>6.0742124920000001E-2</c:v>
                </c:pt>
                <c:pt idx="320">
                  <c:v>6.0702439400000002E-2</c:v>
                </c:pt>
                <c:pt idx="321">
                  <c:v>6.1336539689999997E-2</c:v>
                </c:pt>
                <c:pt idx="322">
                  <c:v>6.0951620339999998E-2</c:v>
                </c:pt>
                <c:pt idx="323">
                  <c:v>6.0789998620000001E-2</c:v>
                </c:pt>
                <c:pt idx="324">
                  <c:v>6.0981765389999998E-2</c:v>
                </c:pt>
                <c:pt idx="325">
                  <c:v>6.1186518519999997E-2</c:v>
                </c:pt>
                <c:pt idx="326">
                  <c:v>6.0836598280000001E-2</c:v>
                </c:pt>
                <c:pt idx="327">
                  <c:v>6.1026003209999999E-2</c:v>
                </c:pt>
                <c:pt idx="328">
                  <c:v>6.0903664679999997E-2</c:v>
                </c:pt>
                <c:pt idx="329">
                  <c:v>6.0685530299999998E-2</c:v>
                </c:pt>
                <c:pt idx="330">
                  <c:v>6.0993559660000002E-2</c:v>
                </c:pt>
                <c:pt idx="331">
                  <c:v>6.1261326069999997E-2</c:v>
                </c:pt>
                <c:pt idx="332">
                  <c:v>6.110483781E-2</c:v>
                </c:pt>
                <c:pt idx="333">
                  <c:v>6.1245232820000002E-2</c:v>
                </c:pt>
                <c:pt idx="334">
                  <c:v>6.1006668960000003E-2</c:v>
                </c:pt>
                <c:pt idx="335">
                  <c:v>6.0793124140000002E-2</c:v>
                </c:pt>
                <c:pt idx="336">
                  <c:v>6.0871172699999997E-2</c:v>
                </c:pt>
                <c:pt idx="337">
                  <c:v>6.0699999329999997E-2</c:v>
                </c:pt>
                <c:pt idx="338">
                  <c:v>6.0619480910000002E-2</c:v>
                </c:pt>
                <c:pt idx="339">
                  <c:v>6.1304192989999999E-2</c:v>
                </c:pt>
                <c:pt idx="340">
                  <c:v>6.1466988180000001E-2</c:v>
                </c:pt>
                <c:pt idx="341">
                  <c:v>6.113534793E-2</c:v>
                </c:pt>
                <c:pt idx="342">
                  <c:v>6.1268989000000003E-2</c:v>
                </c:pt>
                <c:pt idx="343">
                  <c:v>6.089413539E-2</c:v>
                </c:pt>
                <c:pt idx="344">
                  <c:v>6.1412330719999998E-2</c:v>
                </c:pt>
                <c:pt idx="345">
                  <c:v>6.0985039919999998E-2</c:v>
                </c:pt>
                <c:pt idx="346">
                  <c:v>6.1323482540000002E-2</c:v>
                </c:pt>
                <c:pt idx="347">
                  <c:v>6.1047483239999999E-2</c:v>
                </c:pt>
                <c:pt idx="348">
                  <c:v>6.0942951590000002E-2</c:v>
                </c:pt>
                <c:pt idx="349">
                  <c:v>6.1058297749999997E-2</c:v>
                </c:pt>
                <c:pt idx="350">
                  <c:v>6.0997612770000001E-2</c:v>
                </c:pt>
                <c:pt idx="351">
                  <c:v>6.1208333820000002E-2</c:v>
                </c:pt>
                <c:pt idx="352">
                  <c:v>6.0979411009999998E-2</c:v>
                </c:pt>
                <c:pt idx="353">
                  <c:v>6.1262045059999999E-2</c:v>
                </c:pt>
                <c:pt idx="354">
                  <c:v>6.1590645460000003E-2</c:v>
                </c:pt>
                <c:pt idx="355">
                  <c:v>6.1134159559999998E-2</c:v>
                </c:pt>
                <c:pt idx="356">
                  <c:v>6.1438150699999999E-2</c:v>
                </c:pt>
                <c:pt idx="357">
                  <c:v>6.1053559180000001E-2</c:v>
                </c:pt>
                <c:pt idx="358">
                  <c:v>6.1518255619999997E-2</c:v>
                </c:pt>
                <c:pt idx="359">
                  <c:v>6.1505459249999998E-2</c:v>
                </c:pt>
                <c:pt idx="360">
                  <c:v>6.1749551450000002E-2</c:v>
                </c:pt>
                <c:pt idx="361">
                  <c:v>6.1538476500000001E-2</c:v>
                </c:pt>
                <c:pt idx="362">
                  <c:v>6.1604280019999999E-2</c:v>
                </c:pt>
                <c:pt idx="363">
                  <c:v>6.2103312459999997E-2</c:v>
                </c:pt>
                <c:pt idx="364">
                  <c:v>6.2030177559999997E-2</c:v>
                </c:pt>
                <c:pt idx="365">
                  <c:v>6.1946365980000001E-2</c:v>
                </c:pt>
                <c:pt idx="366">
                  <c:v>6.2046930190000002E-2</c:v>
                </c:pt>
                <c:pt idx="367">
                  <c:v>6.1606813220000001E-2</c:v>
                </c:pt>
                <c:pt idx="368">
                  <c:v>6.189421564E-2</c:v>
                </c:pt>
                <c:pt idx="369">
                  <c:v>6.1749640850000002E-2</c:v>
                </c:pt>
                <c:pt idx="370">
                  <c:v>6.170270219E-2</c:v>
                </c:pt>
                <c:pt idx="371">
                  <c:v>6.1540506779999997E-2</c:v>
                </c:pt>
                <c:pt idx="372">
                  <c:v>6.1650488529999999E-2</c:v>
                </c:pt>
                <c:pt idx="373">
                  <c:v>6.205591932E-2</c:v>
                </c:pt>
                <c:pt idx="374">
                  <c:v>6.2196291979999999E-2</c:v>
                </c:pt>
                <c:pt idx="375">
                  <c:v>6.1877649280000002E-2</c:v>
                </c:pt>
                <c:pt idx="376">
                  <c:v>6.2160387640000002E-2</c:v>
                </c:pt>
                <c:pt idx="377">
                  <c:v>6.2133774160000002E-2</c:v>
                </c:pt>
                <c:pt idx="378">
                  <c:v>6.209599599E-2</c:v>
                </c:pt>
                <c:pt idx="379">
                  <c:v>6.209599599E-2</c:v>
                </c:pt>
                <c:pt idx="380">
                  <c:v>6.2497951089999997E-2</c:v>
                </c:pt>
                <c:pt idx="381">
                  <c:v>6.2384225430000002E-2</c:v>
                </c:pt>
                <c:pt idx="382">
                  <c:v>6.2321234490000002E-2</c:v>
                </c:pt>
                <c:pt idx="383">
                  <c:v>6.2718287110000007E-2</c:v>
                </c:pt>
                <c:pt idx="384">
                  <c:v>6.2501423060000005E-2</c:v>
                </c:pt>
                <c:pt idx="385">
                  <c:v>6.2744244929999998E-2</c:v>
                </c:pt>
                <c:pt idx="386">
                  <c:v>6.2513858079999998E-2</c:v>
                </c:pt>
                <c:pt idx="387">
                  <c:v>6.2545247380000002E-2</c:v>
                </c:pt>
                <c:pt idx="388">
                  <c:v>6.2138821929999997E-2</c:v>
                </c:pt>
                <c:pt idx="389">
                  <c:v>6.2176637350000001E-2</c:v>
                </c:pt>
                <c:pt idx="390">
                  <c:v>6.2735453250000003E-2</c:v>
                </c:pt>
                <c:pt idx="391">
                  <c:v>6.2430817630000003E-2</c:v>
                </c:pt>
                <c:pt idx="392">
                  <c:v>6.2884487210000006E-2</c:v>
                </c:pt>
                <c:pt idx="393">
                  <c:v>6.2481690200000002E-2</c:v>
                </c:pt>
                <c:pt idx="394">
                  <c:v>6.2702164049999995E-2</c:v>
                </c:pt>
                <c:pt idx="395">
                  <c:v>6.2596552070000006E-2</c:v>
                </c:pt>
                <c:pt idx="396">
                  <c:v>6.3131295140000002E-2</c:v>
                </c:pt>
                <c:pt idx="397">
                  <c:v>6.3165515660000005E-2</c:v>
                </c:pt>
                <c:pt idx="398">
                  <c:v>6.2530025840000003E-2</c:v>
                </c:pt>
                <c:pt idx="399">
                  <c:v>6.3179709020000002E-2</c:v>
                </c:pt>
                <c:pt idx="400">
                  <c:v>6.2474608420000001E-2</c:v>
                </c:pt>
                <c:pt idx="401">
                  <c:v>6.3022762539999999E-2</c:v>
                </c:pt>
                <c:pt idx="402">
                  <c:v>6.2614545229999999E-2</c:v>
                </c:pt>
                <c:pt idx="403">
                  <c:v>6.2934935090000005E-2</c:v>
                </c:pt>
                <c:pt idx="404">
                  <c:v>6.276575476E-2</c:v>
                </c:pt>
                <c:pt idx="405">
                  <c:v>6.3050508500000005E-2</c:v>
                </c:pt>
                <c:pt idx="406">
                  <c:v>6.2883973120000006E-2</c:v>
                </c:pt>
                <c:pt idx="407">
                  <c:v>6.2989152970000004E-2</c:v>
                </c:pt>
                <c:pt idx="408">
                  <c:v>6.3485644760000001E-2</c:v>
                </c:pt>
                <c:pt idx="409">
                  <c:v>6.3690774140000003E-2</c:v>
                </c:pt>
                <c:pt idx="410">
                  <c:v>6.3733398910000003E-2</c:v>
                </c:pt>
                <c:pt idx="411">
                  <c:v>6.3195094470000004E-2</c:v>
                </c:pt>
                <c:pt idx="412">
                  <c:v>6.3275165859999996E-2</c:v>
                </c:pt>
                <c:pt idx="413">
                  <c:v>6.3617646690000001E-2</c:v>
                </c:pt>
                <c:pt idx="414">
                  <c:v>6.323599815E-2</c:v>
                </c:pt>
                <c:pt idx="415">
                  <c:v>6.4009137450000003E-2</c:v>
                </c:pt>
                <c:pt idx="416">
                  <c:v>6.3668385150000006E-2</c:v>
                </c:pt>
                <c:pt idx="417">
                  <c:v>6.3698209820000004E-2</c:v>
                </c:pt>
                <c:pt idx="418">
                  <c:v>6.3891321419999994E-2</c:v>
                </c:pt>
                <c:pt idx="419">
                  <c:v>6.407636404E-2</c:v>
                </c:pt>
                <c:pt idx="420">
                  <c:v>6.3566245140000005E-2</c:v>
                </c:pt>
                <c:pt idx="421">
                  <c:v>6.3724584880000004E-2</c:v>
                </c:pt>
                <c:pt idx="422">
                  <c:v>6.3449040060000003E-2</c:v>
                </c:pt>
                <c:pt idx="423">
                  <c:v>6.389509887E-2</c:v>
                </c:pt>
                <c:pt idx="424">
                  <c:v>6.3983760769999995E-2</c:v>
                </c:pt>
                <c:pt idx="425">
                  <c:v>6.4118362959999994E-2</c:v>
                </c:pt>
                <c:pt idx="426">
                  <c:v>6.4331717790000006E-2</c:v>
                </c:pt>
                <c:pt idx="427">
                  <c:v>6.3836179670000007E-2</c:v>
                </c:pt>
                <c:pt idx="428">
                  <c:v>6.4532533289999999E-2</c:v>
                </c:pt>
                <c:pt idx="429">
                  <c:v>6.4707927410000005E-2</c:v>
                </c:pt>
                <c:pt idx="430">
                  <c:v>6.4572624859999997E-2</c:v>
                </c:pt>
                <c:pt idx="431">
                  <c:v>6.5453350539999997E-2</c:v>
                </c:pt>
                <c:pt idx="432">
                  <c:v>6.6155925389999995E-2</c:v>
                </c:pt>
                <c:pt idx="433">
                  <c:v>6.6001579170000005E-2</c:v>
                </c:pt>
                <c:pt idx="434">
                  <c:v>6.6204220059999999E-2</c:v>
                </c:pt>
                <c:pt idx="435">
                  <c:v>6.5938241780000004E-2</c:v>
                </c:pt>
                <c:pt idx="436">
                  <c:v>6.6561087970000002E-2</c:v>
                </c:pt>
                <c:pt idx="437">
                  <c:v>6.5945684909999996E-2</c:v>
                </c:pt>
                <c:pt idx="438">
                  <c:v>6.5961018199999999E-2</c:v>
                </c:pt>
                <c:pt idx="439">
                  <c:v>6.5742254259999994E-2</c:v>
                </c:pt>
                <c:pt idx="440">
                  <c:v>6.6981062290000004E-2</c:v>
                </c:pt>
                <c:pt idx="441">
                  <c:v>6.6495075819999999E-2</c:v>
                </c:pt>
                <c:pt idx="442">
                  <c:v>6.6149957479999993E-2</c:v>
                </c:pt>
                <c:pt idx="443">
                  <c:v>6.6650711000000001E-2</c:v>
                </c:pt>
                <c:pt idx="444">
                  <c:v>6.6885329780000002E-2</c:v>
                </c:pt>
                <c:pt idx="445">
                  <c:v>6.6760003570000004E-2</c:v>
                </c:pt>
                <c:pt idx="446">
                  <c:v>6.6861569879999999E-2</c:v>
                </c:pt>
                <c:pt idx="447">
                  <c:v>6.6862657670000006E-2</c:v>
                </c:pt>
                <c:pt idx="448">
                  <c:v>6.6634386779999999E-2</c:v>
                </c:pt>
                <c:pt idx="449">
                  <c:v>6.6090181469999995E-2</c:v>
                </c:pt>
                <c:pt idx="450">
                  <c:v>6.6774800420000002E-2</c:v>
                </c:pt>
                <c:pt idx="451">
                  <c:v>6.3380651179999997E-2</c:v>
                </c:pt>
                <c:pt idx="452">
                  <c:v>6.2172994019999997E-2</c:v>
                </c:pt>
                <c:pt idx="453">
                  <c:v>6.2918506560000004E-2</c:v>
                </c:pt>
                <c:pt idx="454">
                  <c:v>6.2927514310000002E-2</c:v>
                </c:pt>
                <c:pt idx="455">
                  <c:v>6.3193060460000006E-2</c:v>
                </c:pt>
                <c:pt idx="456">
                  <c:v>6.3569873570000004E-2</c:v>
                </c:pt>
                <c:pt idx="457">
                  <c:v>6.3855454330000005E-2</c:v>
                </c:pt>
                <c:pt idx="458">
                  <c:v>6.3498951489999997E-2</c:v>
                </c:pt>
                <c:pt idx="459">
                  <c:v>6.2797337770000003E-2</c:v>
                </c:pt>
                <c:pt idx="460">
                  <c:v>6.1999004330000003E-2</c:v>
                </c:pt>
                <c:pt idx="461">
                  <c:v>6.3721202310000002E-2</c:v>
                </c:pt>
                <c:pt idx="462">
                  <c:v>6.5067775549999998E-2</c:v>
                </c:pt>
                <c:pt idx="463">
                  <c:v>6.5305210650000001E-2</c:v>
                </c:pt>
                <c:pt idx="464">
                  <c:v>6.4658239480000004E-2</c:v>
                </c:pt>
                <c:pt idx="465">
                  <c:v>6.3044190410000006E-2</c:v>
                </c:pt>
                <c:pt idx="466">
                  <c:v>6.4758978780000004E-2</c:v>
                </c:pt>
                <c:pt idx="467">
                  <c:v>6.402290612E-2</c:v>
                </c:pt>
                <c:pt idx="468">
                  <c:v>6.5303377809999993E-2</c:v>
                </c:pt>
                <c:pt idx="469">
                  <c:v>6.3766978680000003E-2</c:v>
                </c:pt>
                <c:pt idx="470">
                  <c:v>6.5771259370000001E-2</c:v>
                </c:pt>
                <c:pt idx="471">
                  <c:v>6.6367991269999996E-2</c:v>
                </c:pt>
                <c:pt idx="472">
                  <c:v>6.5246969459999998E-2</c:v>
                </c:pt>
                <c:pt idx="473">
                  <c:v>6.6082648930000001E-2</c:v>
                </c:pt>
                <c:pt idx="474">
                  <c:v>6.5215535460000001E-2</c:v>
                </c:pt>
                <c:pt idx="475">
                  <c:v>6.5156072379999999E-2</c:v>
                </c:pt>
                <c:pt idx="476">
                  <c:v>6.6103085879999995E-2</c:v>
                </c:pt>
                <c:pt idx="477">
                  <c:v>6.5413504839999997E-2</c:v>
                </c:pt>
                <c:pt idx="478">
                  <c:v>6.5481767060000001E-2</c:v>
                </c:pt>
                <c:pt idx="479">
                  <c:v>6.6273510460000004E-2</c:v>
                </c:pt>
                <c:pt idx="480">
                  <c:v>6.7466236649999997E-2</c:v>
                </c:pt>
                <c:pt idx="481">
                  <c:v>6.7847050729999997E-2</c:v>
                </c:pt>
                <c:pt idx="482">
                  <c:v>6.6632151599999995E-2</c:v>
                </c:pt>
                <c:pt idx="483">
                  <c:v>6.7481175069999996E-2</c:v>
                </c:pt>
                <c:pt idx="484">
                  <c:v>6.7021988330000004E-2</c:v>
                </c:pt>
                <c:pt idx="485">
                  <c:v>6.76407963E-2</c:v>
                </c:pt>
                <c:pt idx="486">
                  <c:v>6.7924953999999996E-2</c:v>
                </c:pt>
                <c:pt idx="487">
                  <c:v>6.859324872E-2</c:v>
                </c:pt>
                <c:pt idx="488">
                  <c:v>6.9362141190000004E-2</c:v>
                </c:pt>
                <c:pt idx="489">
                  <c:v>6.9597288970000004E-2</c:v>
                </c:pt>
                <c:pt idx="490">
                  <c:v>6.956411153E-2</c:v>
                </c:pt>
                <c:pt idx="491">
                  <c:v>6.9450251759999998E-2</c:v>
                </c:pt>
                <c:pt idx="492">
                  <c:v>7.029281557E-2</c:v>
                </c:pt>
                <c:pt idx="493">
                  <c:v>7.0898726580000002E-2</c:v>
                </c:pt>
                <c:pt idx="494">
                  <c:v>7.1402758359999999E-2</c:v>
                </c:pt>
                <c:pt idx="495">
                  <c:v>7.2091832760000002E-2</c:v>
                </c:pt>
                <c:pt idx="496">
                  <c:v>7.2833642360000006E-2</c:v>
                </c:pt>
                <c:pt idx="497">
                  <c:v>7.3059499259999994E-2</c:v>
                </c:pt>
                <c:pt idx="498">
                  <c:v>7.3567643759999996E-2</c:v>
                </c:pt>
                <c:pt idx="499">
                  <c:v>7.3397219180000001E-2</c:v>
                </c:pt>
                <c:pt idx="500">
                  <c:v>7.4799545110000004E-2</c:v>
                </c:pt>
                <c:pt idx="501">
                  <c:v>7.526817173E-2</c:v>
                </c:pt>
                <c:pt idx="502">
                  <c:v>7.6780356470000005E-2</c:v>
                </c:pt>
                <c:pt idx="503">
                  <c:v>7.7216610310000003E-2</c:v>
                </c:pt>
                <c:pt idx="504">
                  <c:v>7.8263841570000006E-2</c:v>
                </c:pt>
                <c:pt idx="505">
                  <c:v>7.8539595010000005E-2</c:v>
                </c:pt>
                <c:pt idx="506">
                  <c:v>8.0360084770000006E-2</c:v>
                </c:pt>
                <c:pt idx="507">
                  <c:v>8.1797897820000007E-2</c:v>
                </c:pt>
                <c:pt idx="508">
                  <c:v>8.2181334499999995E-2</c:v>
                </c:pt>
                <c:pt idx="509">
                  <c:v>8.317245543E-2</c:v>
                </c:pt>
                <c:pt idx="510">
                  <c:v>8.4544926879999996E-2</c:v>
                </c:pt>
                <c:pt idx="511">
                  <c:v>8.5516378279999999E-2</c:v>
                </c:pt>
                <c:pt idx="512">
                  <c:v>8.6705066260000005E-2</c:v>
                </c:pt>
                <c:pt idx="513">
                  <c:v>8.7789267300000001E-2</c:v>
                </c:pt>
                <c:pt idx="514">
                  <c:v>8.9126914739999993E-2</c:v>
                </c:pt>
                <c:pt idx="515">
                  <c:v>9.054122865E-2</c:v>
                </c:pt>
                <c:pt idx="516">
                  <c:v>9.2294141649999994E-2</c:v>
                </c:pt>
                <c:pt idx="517">
                  <c:v>9.317016602E-2</c:v>
                </c:pt>
                <c:pt idx="518">
                  <c:v>9.5110908150000006E-2</c:v>
                </c:pt>
                <c:pt idx="519">
                  <c:v>9.6543096009999996E-2</c:v>
                </c:pt>
                <c:pt idx="520">
                  <c:v>9.916950762E-2</c:v>
                </c:pt>
                <c:pt idx="521">
                  <c:v>0.10095424209999999</c:v>
                </c:pt>
                <c:pt idx="522">
                  <c:v>0.1027694643</c:v>
                </c:pt>
                <c:pt idx="523">
                  <c:v>0.1035679504</c:v>
                </c:pt>
                <c:pt idx="524">
                  <c:v>0.10641640419999999</c:v>
                </c:pt>
                <c:pt idx="525">
                  <c:v>0.1077563316</c:v>
                </c:pt>
                <c:pt idx="526">
                  <c:v>0.11035591359999999</c:v>
                </c:pt>
                <c:pt idx="527">
                  <c:v>0.1119224876</c:v>
                </c:pt>
                <c:pt idx="528">
                  <c:v>0.1144572422</c:v>
                </c:pt>
                <c:pt idx="529">
                  <c:v>0.1172335893</c:v>
                </c:pt>
                <c:pt idx="530">
                  <c:v>0.1190449521</c:v>
                </c:pt>
                <c:pt idx="531">
                  <c:v>0.12139792739999999</c:v>
                </c:pt>
                <c:pt idx="532">
                  <c:v>0.1241323575</c:v>
                </c:pt>
                <c:pt idx="533">
                  <c:v>0.1265067607</c:v>
                </c:pt>
                <c:pt idx="534">
                  <c:v>0.12707227469999999</c:v>
                </c:pt>
                <c:pt idx="535">
                  <c:v>0.12946903709999999</c:v>
                </c:pt>
                <c:pt idx="536">
                  <c:v>0.13248927890000001</c:v>
                </c:pt>
                <c:pt idx="537">
                  <c:v>0.13424426319999999</c:v>
                </c:pt>
                <c:pt idx="538">
                  <c:v>0.13647866249999999</c:v>
                </c:pt>
                <c:pt idx="539">
                  <c:v>0.13787840309999999</c:v>
                </c:pt>
                <c:pt idx="540">
                  <c:v>0.1402039528</c:v>
                </c:pt>
                <c:pt idx="541">
                  <c:v>0.14128145580000001</c:v>
                </c:pt>
                <c:pt idx="542">
                  <c:v>0.14390714469999999</c:v>
                </c:pt>
                <c:pt idx="543">
                  <c:v>0.1448614597</c:v>
                </c:pt>
                <c:pt idx="544">
                  <c:v>0.14632405339999999</c:v>
                </c:pt>
                <c:pt idx="545">
                  <c:v>0.14710086580000001</c:v>
                </c:pt>
                <c:pt idx="546">
                  <c:v>0.14878684280000001</c:v>
                </c:pt>
                <c:pt idx="547">
                  <c:v>0.1502369791</c:v>
                </c:pt>
                <c:pt idx="548">
                  <c:v>0.1515676379</c:v>
                </c:pt>
                <c:pt idx="549">
                  <c:v>0.15155416729999999</c:v>
                </c:pt>
                <c:pt idx="550">
                  <c:v>0.1520999223</c:v>
                </c:pt>
                <c:pt idx="551">
                  <c:v>0.15267008539999999</c:v>
                </c:pt>
                <c:pt idx="552">
                  <c:v>0.15329295400000001</c:v>
                </c:pt>
                <c:pt idx="553">
                  <c:v>0.1528442502</c:v>
                </c:pt>
                <c:pt idx="554">
                  <c:v>0.1529817879</c:v>
                </c:pt>
                <c:pt idx="555">
                  <c:v>0.152502358</c:v>
                </c:pt>
                <c:pt idx="556">
                  <c:v>0.1516012102</c:v>
                </c:pt>
                <c:pt idx="557">
                  <c:v>0.15167425570000001</c:v>
                </c:pt>
                <c:pt idx="558">
                  <c:v>0.15120151640000001</c:v>
                </c:pt>
                <c:pt idx="559">
                  <c:v>0.15089970829999999</c:v>
                </c:pt>
                <c:pt idx="560">
                  <c:v>0.1487289071</c:v>
                </c:pt>
                <c:pt idx="561">
                  <c:v>0.14866973459999999</c:v>
                </c:pt>
                <c:pt idx="562">
                  <c:v>0.14897868040000001</c:v>
                </c:pt>
                <c:pt idx="563">
                  <c:v>0.14763587710000001</c:v>
                </c:pt>
                <c:pt idx="564">
                  <c:v>0.14625318349999999</c:v>
                </c:pt>
                <c:pt idx="565">
                  <c:v>0.1465860605</c:v>
                </c:pt>
                <c:pt idx="566">
                  <c:v>0.1461927891</c:v>
                </c:pt>
                <c:pt idx="567">
                  <c:v>0.14521041509999999</c:v>
                </c:pt>
                <c:pt idx="568">
                  <c:v>0.14687332510000001</c:v>
                </c:pt>
                <c:pt idx="569">
                  <c:v>0.14650948350000001</c:v>
                </c:pt>
                <c:pt idx="570">
                  <c:v>0.14798106250000001</c:v>
                </c:pt>
                <c:pt idx="571">
                  <c:v>0.15047323700000001</c:v>
                </c:pt>
                <c:pt idx="572">
                  <c:v>0.15211461479999999</c:v>
                </c:pt>
                <c:pt idx="573">
                  <c:v>0.15563000739999999</c:v>
                </c:pt>
                <c:pt idx="574">
                  <c:v>0.16003561020000001</c:v>
                </c:pt>
                <c:pt idx="575">
                  <c:v>0.16437087950000001</c:v>
                </c:pt>
                <c:pt idx="576">
                  <c:v>0.1708258986</c:v>
                </c:pt>
                <c:pt idx="577">
                  <c:v>0.1783872098</c:v>
                </c:pt>
                <c:pt idx="578">
                  <c:v>0.1875126362</c:v>
                </c:pt>
                <c:pt idx="579">
                  <c:v>0.19768109919999999</c:v>
                </c:pt>
                <c:pt idx="580">
                  <c:v>0.21048897499999999</c:v>
                </c:pt>
                <c:pt idx="581">
                  <c:v>0.22284826639999999</c:v>
                </c:pt>
                <c:pt idx="582">
                  <c:v>0.23809745909999999</c:v>
                </c:pt>
                <c:pt idx="583">
                  <c:v>0.25440871720000002</c:v>
                </c:pt>
                <c:pt idx="584">
                  <c:v>0.271871537</c:v>
                </c:pt>
                <c:pt idx="585">
                  <c:v>0.29061454530000003</c:v>
                </c:pt>
                <c:pt idx="586">
                  <c:v>0.31181624530000002</c:v>
                </c:pt>
                <c:pt idx="587">
                  <c:v>0.33257803320000001</c:v>
                </c:pt>
                <c:pt idx="588">
                  <c:v>0.35578364130000001</c:v>
                </c:pt>
                <c:pt idx="589">
                  <c:v>0.380874455</c:v>
                </c:pt>
                <c:pt idx="590">
                  <c:v>0.40360581870000001</c:v>
                </c:pt>
                <c:pt idx="591">
                  <c:v>0.43274202940000001</c:v>
                </c:pt>
                <c:pt idx="592">
                  <c:v>0.46061131360000002</c:v>
                </c:pt>
                <c:pt idx="593">
                  <c:v>0.48861780760000001</c:v>
                </c:pt>
                <c:pt idx="594">
                  <c:v>0.52189189199999997</c:v>
                </c:pt>
                <c:pt idx="595">
                  <c:v>0.55304783580000005</c:v>
                </c:pt>
                <c:pt idx="596">
                  <c:v>0.58830565209999997</c:v>
                </c:pt>
                <c:pt idx="597">
                  <c:v>0.62413597109999996</c:v>
                </c:pt>
                <c:pt idx="598">
                  <c:v>0.66719645260000005</c:v>
                </c:pt>
                <c:pt idx="599">
                  <c:v>0.70841121669999996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6D4-4DC7-B69A-1D2CA3D09C04}"/>
            </c:ext>
          </c:extLst>
        </c:ser>
        <c:ser>
          <c:idx val="2"/>
          <c:order val="2"/>
          <c:tx>
            <c:strRef>
              <c:f>Hoja1!$E$2</c:f>
              <c:strCache>
                <c:ptCount val="1"/>
                <c:pt idx="0">
                  <c:v>DNA 1:MCH 1:100</c:v>
                </c:pt>
              </c:strCache>
            </c:strRef>
          </c:tx>
          <c:spPr>
            <a:ln w="19050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Hoja1!$E$4:$E$604</c:f>
              <c:numCache>
                <c:formatCode>General</c:formatCode>
                <c:ptCount val="601"/>
                <c:pt idx="0">
                  <c:v>2.151682274E-3</c:v>
                </c:pt>
                <c:pt idx="1">
                  <c:v>2.556449035E-3</c:v>
                </c:pt>
                <c:pt idx="2">
                  <c:v>2.717007883E-3</c:v>
                </c:pt>
                <c:pt idx="3">
                  <c:v>2.6683520990000002E-3</c:v>
                </c:pt>
                <c:pt idx="4">
                  <c:v>2.796697197E-3</c:v>
                </c:pt>
                <c:pt idx="5">
                  <c:v>3.0082487499999999E-3</c:v>
                </c:pt>
                <c:pt idx="6">
                  <c:v>2.5257503149999998E-3</c:v>
                </c:pt>
                <c:pt idx="7">
                  <c:v>2.5240317919999998E-3</c:v>
                </c:pt>
                <c:pt idx="8">
                  <c:v>2.6766606609999999E-3</c:v>
                </c:pt>
                <c:pt idx="9">
                  <c:v>2.626577159E-3</c:v>
                </c:pt>
                <c:pt idx="10">
                  <c:v>2.5218969680000001E-3</c:v>
                </c:pt>
                <c:pt idx="11">
                  <c:v>2.6695241690000001E-3</c:v>
                </c:pt>
                <c:pt idx="12">
                  <c:v>2.31961254E-3</c:v>
                </c:pt>
                <c:pt idx="13">
                  <c:v>2.2435754069999999E-3</c:v>
                </c:pt>
                <c:pt idx="14">
                  <c:v>2.4156018629999999E-3</c:v>
                </c:pt>
                <c:pt idx="15">
                  <c:v>2.6368643160000001E-3</c:v>
                </c:pt>
                <c:pt idx="16">
                  <c:v>1.935633365E-3</c:v>
                </c:pt>
                <c:pt idx="17">
                  <c:v>2.5174967009999999E-3</c:v>
                </c:pt>
                <c:pt idx="18">
                  <c:v>2.5876446160000002E-3</c:v>
                </c:pt>
                <c:pt idx="19">
                  <c:v>2.642099047E-3</c:v>
                </c:pt>
                <c:pt idx="20">
                  <c:v>2.0029826559999999E-3</c:v>
                </c:pt>
                <c:pt idx="21">
                  <c:v>2.3034776100000001E-3</c:v>
                </c:pt>
                <c:pt idx="22">
                  <c:v>1.826544292E-3</c:v>
                </c:pt>
                <c:pt idx="23">
                  <c:v>1.6532437880000001E-3</c:v>
                </c:pt>
                <c:pt idx="24">
                  <c:v>1.9735712560000002E-3</c:v>
                </c:pt>
                <c:pt idx="25">
                  <c:v>2.3254943080000001E-3</c:v>
                </c:pt>
                <c:pt idx="26">
                  <c:v>1.716131344E-3</c:v>
                </c:pt>
                <c:pt idx="27">
                  <c:v>1.9134025790000001E-3</c:v>
                </c:pt>
                <c:pt idx="28">
                  <c:v>2.1624264770000001E-3</c:v>
                </c:pt>
                <c:pt idx="29">
                  <c:v>1.7387159170000001E-3</c:v>
                </c:pt>
                <c:pt idx="30">
                  <c:v>1.5963410259999999E-3</c:v>
                </c:pt>
                <c:pt idx="31">
                  <c:v>1.8740139199999999E-3</c:v>
                </c:pt>
                <c:pt idx="32">
                  <c:v>2.038221806E-3</c:v>
                </c:pt>
                <c:pt idx="33">
                  <c:v>1.7193278760000001E-3</c:v>
                </c:pt>
                <c:pt idx="34">
                  <c:v>1.9989258140000001E-3</c:v>
                </c:pt>
                <c:pt idx="35">
                  <c:v>1.880227472E-3</c:v>
                </c:pt>
                <c:pt idx="36">
                  <c:v>1.356937457E-3</c:v>
                </c:pt>
                <c:pt idx="37">
                  <c:v>1.814456773E-3</c:v>
                </c:pt>
                <c:pt idx="38">
                  <c:v>1.6014074210000001E-3</c:v>
                </c:pt>
                <c:pt idx="39">
                  <c:v>1.580856508E-3</c:v>
                </c:pt>
                <c:pt idx="40">
                  <c:v>1.3215459179999999E-3</c:v>
                </c:pt>
                <c:pt idx="41">
                  <c:v>1.4864800030000001E-3</c:v>
                </c:pt>
                <c:pt idx="42">
                  <c:v>1.4210806690000001E-3</c:v>
                </c:pt>
                <c:pt idx="43">
                  <c:v>1.8290398880000001E-3</c:v>
                </c:pt>
                <c:pt idx="44">
                  <c:v>1.6237521779999999E-3</c:v>
                </c:pt>
                <c:pt idx="45">
                  <c:v>1.620738185E-3</c:v>
                </c:pt>
                <c:pt idx="46">
                  <c:v>1.6211798649999999E-3</c:v>
                </c:pt>
                <c:pt idx="47">
                  <c:v>1.3183782580000001E-3</c:v>
                </c:pt>
                <c:pt idx="48">
                  <c:v>1.417990075E-3</c:v>
                </c:pt>
                <c:pt idx="49">
                  <c:v>1.730503165E-3</c:v>
                </c:pt>
                <c:pt idx="50">
                  <c:v>8.7562075350000005E-4</c:v>
                </c:pt>
                <c:pt idx="51">
                  <c:v>1.3304259629999999E-3</c:v>
                </c:pt>
                <c:pt idx="52">
                  <c:v>1.2757722290000001E-3</c:v>
                </c:pt>
                <c:pt idx="53">
                  <c:v>1.456376398E-3</c:v>
                </c:pt>
                <c:pt idx="54">
                  <c:v>1.402797527E-3</c:v>
                </c:pt>
                <c:pt idx="55">
                  <c:v>1.4984805600000001E-3</c:v>
                </c:pt>
                <c:pt idx="56">
                  <c:v>5.5327656450000003E-4</c:v>
                </c:pt>
                <c:pt idx="57">
                  <c:v>9.0293458200000004E-4</c:v>
                </c:pt>
                <c:pt idx="58">
                  <c:v>9.5507677180000001E-4</c:v>
                </c:pt>
                <c:pt idx="59">
                  <c:v>9.473717655E-4</c:v>
                </c:pt>
                <c:pt idx="60">
                  <c:v>1.0169551240000001E-3</c:v>
                </c:pt>
                <c:pt idx="61">
                  <c:v>9.3271449439999996E-4</c:v>
                </c:pt>
                <c:pt idx="62">
                  <c:v>6.8882800410000002E-4</c:v>
                </c:pt>
                <c:pt idx="63">
                  <c:v>5.928048049E-4</c:v>
                </c:pt>
                <c:pt idx="64">
                  <c:v>9.7302964420000002E-4</c:v>
                </c:pt>
                <c:pt idx="65">
                  <c:v>7.628041785E-4</c:v>
                </c:pt>
                <c:pt idx="66">
                  <c:v>4.2613671390000002E-4</c:v>
                </c:pt>
                <c:pt idx="67">
                  <c:v>7.5079809180000001E-4</c:v>
                </c:pt>
                <c:pt idx="68">
                  <c:v>6.3479936220000005E-4</c:v>
                </c:pt>
                <c:pt idx="69">
                  <c:v>3.4087072710000001E-4</c:v>
                </c:pt>
                <c:pt idx="70">
                  <c:v>6.9919892120000001E-4</c:v>
                </c:pt>
                <c:pt idx="71">
                  <c:v>3.6954996179999999E-4</c:v>
                </c:pt>
                <c:pt idx="72">
                  <c:v>2.9354251460000003E-4</c:v>
                </c:pt>
                <c:pt idx="73" formatCode="0.00E+00">
                  <c:v>5.5166503440000002E-5</c:v>
                </c:pt>
                <c:pt idx="74">
                  <c:v>2.7851876800000003E-4</c:v>
                </c:pt>
                <c:pt idx="75">
                  <c:v>1.822236663E-4</c:v>
                </c:pt>
                <c:pt idx="76" formatCode="0.00E+00">
                  <c:v>8.2842998380000001E-5</c:v>
                </c:pt>
                <c:pt idx="77" formatCode="0.00E+00">
                  <c:v>-7.0507652710000002E-5</c:v>
                </c:pt>
                <c:pt idx="78">
                  <c:v>2.3759462060000001E-4</c:v>
                </c:pt>
                <c:pt idx="79">
                  <c:v>2.7828564629999998E-4</c:v>
                </c:pt>
                <c:pt idx="80">
                  <c:v>6.4942066090000004E-4</c:v>
                </c:pt>
                <c:pt idx="81">
                  <c:v>-1.144526686E-4</c:v>
                </c:pt>
                <c:pt idx="82">
                  <c:v>-2.2287276809999999E-4</c:v>
                </c:pt>
                <c:pt idx="83">
                  <c:v>-4.231846542E-4</c:v>
                </c:pt>
                <c:pt idx="84" formatCode="0.00E+00">
                  <c:v>-8.0601428639999996E-5</c:v>
                </c:pt>
                <c:pt idx="85">
                  <c:v>-3.0539880389999997E-4</c:v>
                </c:pt>
                <c:pt idx="86">
                  <c:v>-5.2232347660000002E-4</c:v>
                </c:pt>
                <c:pt idx="87">
                  <c:v>-6.0205254700000004E-4</c:v>
                </c:pt>
                <c:pt idx="88">
                  <c:v>-1.7298736200000001E-4</c:v>
                </c:pt>
                <c:pt idx="89">
                  <c:v>-6.6155538660000004E-4</c:v>
                </c:pt>
                <c:pt idx="90">
                  <c:v>-1.9575734040000001E-4</c:v>
                </c:pt>
                <c:pt idx="91">
                  <c:v>-1.018401585E-3</c:v>
                </c:pt>
                <c:pt idx="92">
                  <c:v>-5.7883851700000002E-4</c:v>
                </c:pt>
                <c:pt idx="93">
                  <c:v>-8.1319658780000005E-4</c:v>
                </c:pt>
                <c:pt idx="94">
                  <c:v>-4.8814201729999998E-4</c:v>
                </c:pt>
                <c:pt idx="95">
                  <c:v>-4.8167773640000002E-4</c:v>
                </c:pt>
                <c:pt idx="96">
                  <c:v>-3.7880532909999998E-4</c:v>
                </c:pt>
                <c:pt idx="97">
                  <c:v>-7.9578172880000002E-4</c:v>
                </c:pt>
                <c:pt idx="98">
                  <c:v>-8.7695894760000004E-4</c:v>
                </c:pt>
                <c:pt idx="99">
                  <c:v>-5.8028619969999998E-4</c:v>
                </c:pt>
                <c:pt idx="100">
                  <c:v>-8.5840991229999995E-4</c:v>
                </c:pt>
                <c:pt idx="101">
                  <c:v>-5.1120575520000001E-4</c:v>
                </c:pt>
                <c:pt idx="102">
                  <c:v>-8.7974901540000005E-4</c:v>
                </c:pt>
                <c:pt idx="103">
                  <c:v>-9.0940494560000004E-4</c:v>
                </c:pt>
                <c:pt idx="104">
                  <c:v>-7.6947727939999995E-4</c:v>
                </c:pt>
                <c:pt idx="105">
                  <c:v>-7.4549694550000002E-4</c:v>
                </c:pt>
                <c:pt idx="106">
                  <c:v>-5.2128930110000005E-4</c:v>
                </c:pt>
                <c:pt idx="107">
                  <c:v>-8.552063955E-4</c:v>
                </c:pt>
                <c:pt idx="108">
                  <c:v>-8.1738224249999997E-4</c:v>
                </c:pt>
                <c:pt idx="109">
                  <c:v>-7.6425750740000001E-4</c:v>
                </c:pt>
                <c:pt idx="110">
                  <c:v>-8.3836162229999997E-4</c:v>
                </c:pt>
                <c:pt idx="111">
                  <c:v>-8.8620732999999995E-4</c:v>
                </c:pt>
                <c:pt idx="112">
                  <c:v>-5.3178623779999998E-4</c:v>
                </c:pt>
                <c:pt idx="113">
                  <c:v>-9.4277836620000003E-4</c:v>
                </c:pt>
                <c:pt idx="114">
                  <c:v>-7.8126019799999995E-4</c:v>
                </c:pt>
                <c:pt idx="115">
                  <c:v>-8.0513517610000004E-4</c:v>
                </c:pt>
                <c:pt idx="116">
                  <c:v>-8.7654561499999999E-4</c:v>
                </c:pt>
                <c:pt idx="117">
                  <c:v>-1.049700659E-3</c:v>
                </c:pt>
                <c:pt idx="118">
                  <c:v>-8.3221256500000005E-4</c:v>
                </c:pt>
                <c:pt idx="119">
                  <c:v>-5.9719267299999999E-4</c:v>
                </c:pt>
                <c:pt idx="120">
                  <c:v>-6.3172745289999995E-4</c:v>
                </c:pt>
                <c:pt idx="121">
                  <c:v>-1.009620843E-3</c:v>
                </c:pt>
                <c:pt idx="122">
                  <c:v>-1.1565451280000001E-3</c:v>
                </c:pt>
                <c:pt idx="123">
                  <c:v>-1.3294337549999999E-3</c:v>
                </c:pt>
                <c:pt idx="124">
                  <c:v>-9.5367839089999999E-4</c:v>
                </c:pt>
                <c:pt idx="125">
                  <c:v>-7.7945145310000003E-4</c:v>
                </c:pt>
                <c:pt idx="126">
                  <c:v>-1.083476469E-3</c:v>
                </c:pt>
                <c:pt idx="127">
                  <c:v>-8.8744732780000001E-4</c:v>
                </c:pt>
                <c:pt idx="128">
                  <c:v>-7.5164716690000004E-4</c:v>
                </c:pt>
                <c:pt idx="129">
                  <c:v>-6.7272095480000005E-4</c:v>
                </c:pt>
                <c:pt idx="130">
                  <c:v>-9.7661407199999993E-4</c:v>
                </c:pt>
                <c:pt idx="131">
                  <c:v>-1.7836946060000001E-4</c:v>
                </c:pt>
                <c:pt idx="132">
                  <c:v>-4.683351726E-4</c:v>
                </c:pt>
                <c:pt idx="133">
                  <c:v>-5.918157403E-4</c:v>
                </c:pt>
                <c:pt idx="134">
                  <c:v>-7.8503275290000001E-4</c:v>
                </c:pt>
                <c:pt idx="135">
                  <c:v>-7.1184989059999996E-4</c:v>
                </c:pt>
                <c:pt idx="136">
                  <c:v>-8.3334941880000004E-4</c:v>
                </c:pt>
                <c:pt idx="137">
                  <c:v>-4.3880427260000002E-4</c:v>
                </c:pt>
                <c:pt idx="138">
                  <c:v>-4.983295221E-4</c:v>
                </c:pt>
                <c:pt idx="139">
                  <c:v>-5.3323409519999995E-4</c:v>
                </c:pt>
                <c:pt idx="140">
                  <c:v>-4.1946067360000002E-4</c:v>
                </c:pt>
                <c:pt idx="141">
                  <c:v>-7.2766590160000001E-4</c:v>
                </c:pt>
                <c:pt idx="142">
                  <c:v>-4.8338432679999999E-4</c:v>
                </c:pt>
                <c:pt idx="143">
                  <c:v>-8.3019735760000003E-4</c:v>
                </c:pt>
                <c:pt idx="144">
                  <c:v>-7.4999337079999999E-4</c:v>
                </c:pt>
                <c:pt idx="145">
                  <c:v>-5.4104201259999997E-4</c:v>
                </c:pt>
                <c:pt idx="146">
                  <c:v>-7.3779607190000004E-4</c:v>
                </c:pt>
                <c:pt idx="147">
                  <c:v>-6.9334550059999998E-4</c:v>
                </c:pt>
                <c:pt idx="148">
                  <c:v>-7.4988999400000004E-4</c:v>
                </c:pt>
                <c:pt idx="149">
                  <c:v>-1.1359425260000001E-3</c:v>
                </c:pt>
                <c:pt idx="150">
                  <c:v>-9.4102195E-4</c:v>
                </c:pt>
                <c:pt idx="151">
                  <c:v>-9.0599514079999996E-4</c:v>
                </c:pt>
                <c:pt idx="152">
                  <c:v>-6.7608093380000002E-4</c:v>
                </c:pt>
                <c:pt idx="153">
                  <c:v>-8.2616682630000003E-4</c:v>
                </c:pt>
                <c:pt idx="154">
                  <c:v>-1.0877628810000001E-3</c:v>
                </c:pt>
                <c:pt idx="155">
                  <c:v>-9.6178869719999998E-4</c:v>
                </c:pt>
                <c:pt idx="156">
                  <c:v>-1.023618272E-3</c:v>
                </c:pt>
                <c:pt idx="157">
                  <c:v>-1.2702804520000001E-3</c:v>
                </c:pt>
                <c:pt idx="158">
                  <c:v>-1.018659794E-3</c:v>
                </c:pt>
                <c:pt idx="159">
                  <c:v>-9.9112908360000007E-4</c:v>
                </c:pt>
                <c:pt idx="160">
                  <c:v>-1.258304343E-3</c:v>
                </c:pt>
                <c:pt idx="161">
                  <c:v>-1.227691304E-3</c:v>
                </c:pt>
                <c:pt idx="162">
                  <c:v>-1.0282150470000001E-3</c:v>
                </c:pt>
                <c:pt idx="163">
                  <c:v>-1.161966706E-3</c:v>
                </c:pt>
                <c:pt idx="164">
                  <c:v>-1.1859240479999999E-3</c:v>
                </c:pt>
                <c:pt idx="165">
                  <c:v>-1.164083602E-3</c:v>
                </c:pt>
                <c:pt idx="166">
                  <c:v>-1.2396683449999999E-3</c:v>
                </c:pt>
                <c:pt idx="167">
                  <c:v>-1.30558759E-3</c:v>
                </c:pt>
                <c:pt idx="168">
                  <c:v>-1.0822886829999999E-3</c:v>
                </c:pt>
                <c:pt idx="169">
                  <c:v>-1.3427499220000001E-3</c:v>
                </c:pt>
                <c:pt idx="170">
                  <c:v>-1.3369693189999999E-3</c:v>
                </c:pt>
                <c:pt idx="171">
                  <c:v>-1.3310337670000001E-3</c:v>
                </c:pt>
                <c:pt idx="172">
                  <c:v>-1.333975815E-3</c:v>
                </c:pt>
                <c:pt idx="173">
                  <c:v>-1.4684072229999999E-3</c:v>
                </c:pt>
                <c:pt idx="174">
                  <c:v>-1.2786946029999999E-3</c:v>
                </c:pt>
                <c:pt idx="175">
                  <c:v>-1.4020481609999999E-3</c:v>
                </c:pt>
                <c:pt idx="176">
                  <c:v>-1.4119046970000001E-3</c:v>
                </c:pt>
                <c:pt idx="177">
                  <c:v>-1.2024971660000001E-3</c:v>
                </c:pt>
                <c:pt idx="178">
                  <c:v>-1.1505555590000001E-3</c:v>
                </c:pt>
                <c:pt idx="179">
                  <c:v>-1.3870825059999999E-3</c:v>
                </c:pt>
                <c:pt idx="180">
                  <c:v>-1.4488514279999999E-3</c:v>
                </c:pt>
                <c:pt idx="181">
                  <c:v>-1.2918574499999999E-3</c:v>
                </c:pt>
                <c:pt idx="182">
                  <c:v>-1.1961468260000001E-3</c:v>
                </c:pt>
                <c:pt idx="183">
                  <c:v>-1.541823847E-3</c:v>
                </c:pt>
                <c:pt idx="184">
                  <c:v>-1.6053245639999999E-3</c:v>
                </c:pt>
                <c:pt idx="185">
                  <c:v>-1.4856404159999999E-3</c:v>
                </c:pt>
                <c:pt idx="186">
                  <c:v>-1.533466391E-3</c:v>
                </c:pt>
                <c:pt idx="187">
                  <c:v>-1.525263651E-3</c:v>
                </c:pt>
                <c:pt idx="188">
                  <c:v>-1.351730316E-3</c:v>
                </c:pt>
                <c:pt idx="189">
                  <c:v>-1.2807593449999999E-3</c:v>
                </c:pt>
                <c:pt idx="190">
                  <c:v>-1.5438874249999999E-3</c:v>
                </c:pt>
                <c:pt idx="191">
                  <c:v>-1.3023357609999999E-3</c:v>
                </c:pt>
                <c:pt idx="192">
                  <c:v>-1.4109241309999999E-3</c:v>
                </c:pt>
                <c:pt idx="193">
                  <c:v>-1.461906009E-3</c:v>
                </c:pt>
                <c:pt idx="194">
                  <c:v>-1.299703261E-3</c:v>
                </c:pt>
                <c:pt idx="195">
                  <c:v>-1.674385974E-3</c:v>
                </c:pt>
                <c:pt idx="196">
                  <c:v>-1.508857589E-3</c:v>
                </c:pt>
                <c:pt idx="197">
                  <c:v>-1.5103537590000001E-3</c:v>
                </c:pt>
                <c:pt idx="198">
                  <c:v>-1.343472512E-3</c:v>
                </c:pt>
                <c:pt idx="199">
                  <c:v>-1.2086409839999999E-3</c:v>
                </c:pt>
                <c:pt idx="200">
                  <c:v>-1.313639688E-3</c:v>
                </c:pt>
                <c:pt idx="201">
                  <c:v>-1.250922214E-3</c:v>
                </c:pt>
                <c:pt idx="202">
                  <c:v>-1.152465935E-3</c:v>
                </c:pt>
                <c:pt idx="203">
                  <c:v>-1.523148385E-3</c:v>
                </c:pt>
                <c:pt idx="204">
                  <c:v>-1.0867816159999999E-3</c:v>
                </c:pt>
                <c:pt idx="205">
                  <c:v>-1.0726313340000001E-3</c:v>
                </c:pt>
                <c:pt idx="206">
                  <c:v>-1.1697117009999999E-3</c:v>
                </c:pt>
                <c:pt idx="207">
                  <c:v>-1.164083602E-3</c:v>
                </c:pt>
                <c:pt idx="208">
                  <c:v>-1.0297645350000001E-3</c:v>
                </c:pt>
                <c:pt idx="209">
                  <c:v>-1.3982293889999999E-3</c:v>
                </c:pt>
                <c:pt idx="210">
                  <c:v>-1.4840408690000001E-3</c:v>
                </c:pt>
                <c:pt idx="211">
                  <c:v>-1.2302208920000001E-3</c:v>
                </c:pt>
                <c:pt idx="212">
                  <c:v>-1.3920883649999999E-3</c:v>
                </c:pt>
                <c:pt idx="213">
                  <c:v>-1.4105630110000001E-3</c:v>
                </c:pt>
                <c:pt idx="214">
                  <c:v>-9.6116878559999997E-4</c:v>
                </c:pt>
                <c:pt idx="215">
                  <c:v>-1.243333565E-3</c:v>
                </c:pt>
                <c:pt idx="216">
                  <c:v>-9.6566299910000005E-4</c:v>
                </c:pt>
                <c:pt idx="217">
                  <c:v>-1.1746167439999999E-3</c:v>
                </c:pt>
                <c:pt idx="218">
                  <c:v>-1.3673682700000001E-3</c:v>
                </c:pt>
                <c:pt idx="219">
                  <c:v>-1.2188116089999999E-3</c:v>
                </c:pt>
                <c:pt idx="220">
                  <c:v>-1.0169036689999999E-3</c:v>
                </c:pt>
                <c:pt idx="221">
                  <c:v>-9.5465994670000003E-4</c:v>
                </c:pt>
                <c:pt idx="222">
                  <c:v>-1.0850774119999999E-3</c:v>
                </c:pt>
                <c:pt idx="223">
                  <c:v>-1.261917874E-3</c:v>
                </c:pt>
                <c:pt idx="224">
                  <c:v>-1.399158267E-3</c:v>
                </c:pt>
                <c:pt idx="225">
                  <c:v>-1.64122344E-3</c:v>
                </c:pt>
                <c:pt idx="226">
                  <c:v>-1.4248054940000001E-3</c:v>
                </c:pt>
                <c:pt idx="227">
                  <c:v>-1.0071932339999999E-3</c:v>
                </c:pt>
                <c:pt idx="228">
                  <c:v>-1.3464660150000001E-3</c:v>
                </c:pt>
                <c:pt idx="229">
                  <c:v>-1.4766626989999999E-3</c:v>
                </c:pt>
                <c:pt idx="230">
                  <c:v>-1.169556752E-3</c:v>
                </c:pt>
                <c:pt idx="231">
                  <c:v>-1.611307962E-3</c:v>
                </c:pt>
                <c:pt idx="232">
                  <c:v>-1.2576847799999999E-3</c:v>
                </c:pt>
                <c:pt idx="233">
                  <c:v>-1.343317679E-3</c:v>
                </c:pt>
                <c:pt idx="234">
                  <c:v>-1.2290851450000001E-3</c:v>
                </c:pt>
                <c:pt idx="235">
                  <c:v>-9.8988937679999993E-4</c:v>
                </c:pt>
                <c:pt idx="236">
                  <c:v>-1.1175594989999999E-3</c:v>
                </c:pt>
                <c:pt idx="237">
                  <c:v>-1.374335377E-3</c:v>
                </c:pt>
                <c:pt idx="238">
                  <c:v>-1.3125041730000001E-3</c:v>
                </c:pt>
                <c:pt idx="239">
                  <c:v>-1.3779995499999999E-3</c:v>
                </c:pt>
                <c:pt idx="240">
                  <c:v>-1.2054916009999999E-3</c:v>
                </c:pt>
                <c:pt idx="241">
                  <c:v>-1.192171243E-3</c:v>
                </c:pt>
                <c:pt idx="242">
                  <c:v>-1.415671781E-3</c:v>
                </c:pt>
                <c:pt idx="243">
                  <c:v>-1.627452206E-3</c:v>
                </c:pt>
                <c:pt idx="244">
                  <c:v>-1.342646661E-3</c:v>
                </c:pt>
                <c:pt idx="245">
                  <c:v>-1.239100471E-3</c:v>
                </c:pt>
                <c:pt idx="246">
                  <c:v>-1.375832013E-3</c:v>
                </c:pt>
                <c:pt idx="247">
                  <c:v>-1.5074645629999999E-3</c:v>
                </c:pt>
                <c:pt idx="248">
                  <c:v>-1.2697642670000001E-3</c:v>
                </c:pt>
                <c:pt idx="249">
                  <c:v>-1.3432661070000001E-3</c:v>
                </c:pt>
                <c:pt idx="250">
                  <c:v>-1.132999314E-3</c:v>
                </c:pt>
                <c:pt idx="251">
                  <c:v>-1.2821014970000001E-3</c:v>
                </c:pt>
                <c:pt idx="252">
                  <c:v>-1.2609370750000001E-3</c:v>
                </c:pt>
                <c:pt idx="253">
                  <c:v>-1.4292432460000001E-3</c:v>
                </c:pt>
                <c:pt idx="254">
                  <c:v>-1.610431122E-3</c:v>
                </c:pt>
                <c:pt idx="255">
                  <c:v>-1.512107905E-3</c:v>
                </c:pt>
                <c:pt idx="256">
                  <c:v>-1.6240481049999999E-3</c:v>
                </c:pt>
                <c:pt idx="257">
                  <c:v>-1.2549489039999999E-3</c:v>
                </c:pt>
                <c:pt idx="258">
                  <c:v>-1.4852791790000001E-3</c:v>
                </c:pt>
                <c:pt idx="259">
                  <c:v>-1.1603659949999999E-3</c:v>
                </c:pt>
                <c:pt idx="260">
                  <c:v>-1.1528274040000001E-3</c:v>
                </c:pt>
                <c:pt idx="261">
                  <c:v>-2.0151995120000002E-3</c:v>
                </c:pt>
                <c:pt idx="262">
                  <c:v>-1.7121870769999999E-3</c:v>
                </c:pt>
                <c:pt idx="263">
                  <c:v>-1.468046103E-3</c:v>
                </c:pt>
                <c:pt idx="264">
                  <c:v>-1.187885995E-3</c:v>
                </c:pt>
                <c:pt idx="265">
                  <c:v>-1.2733776819999999E-3</c:v>
                </c:pt>
                <c:pt idx="266">
                  <c:v>-1.16821425E-3</c:v>
                </c:pt>
                <c:pt idx="267">
                  <c:v>-1.15855888E-3</c:v>
                </c:pt>
                <c:pt idx="268">
                  <c:v>-1.523664338E-3</c:v>
                </c:pt>
                <c:pt idx="269">
                  <c:v>-1.35002716E-3</c:v>
                </c:pt>
                <c:pt idx="270">
                  <c:v>-1.5665340470000001E-3</c:v>
                </c:pt>
                <c:pt idx="271">
                  <c:v>-1.5293392349999999E-3</c:v>
                </c:pt>
                <c:pt idx="272">
                  <c:v>-1.716467203E-3</c:v>
                </c:pt>
                <c:pt idx="273">
                  <c:v>-1.6108436980000001E-3</c:v>
                </c:pt>
                <c:pt idx="274">
                  <c:v>-1.626575366E-3</c:v>
                </c:pt>
                <c:pt idx="275">
                  <c:v>-1.5149454120000001E-3</c:v>
                </c:pt>
                <c:pt idx="276">
                  <c:v>-1.4084987340000001E-3</c:v>
                </c:pt>
                <c:pt idx="277">
                  <c:v>-1.6607705039999999E-3</c:v>
                </c:pt>
                <c:pt idx="278">
                  <c:v>-1.731730998E-3</c:v>
                </c:pt>
                <c:pt idx="279">
                  <c:v>-2.073581563E-3</c:v>
                </c:pt>
                <c:pt idx="280">
                  <c:v>-1.5301130480000001E-3</c:v>
                </c:pt>
                <c:pt idx="281">
                  <c:v>-1.8198481990000001E-3</c:v>
                </c:pt>
                <c:pt idx="282">
                  <c:v>-1.999687869E-3</c:v>
                </c:pt>
                <c:pt idx="283">
                  <c:v>-2.2174678739999999E-3</c:v>
                </c:pt>
                <c:pt idx="284">
                  <c:v>-1.659068628E-3</c:v>
                </c:pt>
                <c:pt idx="285">
                  <c:v>-1.6099152849999999E-3</c:v>
                </c:pt>
                <c:pt idx="286">
                  <c:v>-2.0069025919999999E-3</c:v>
                </c:pt>
                <c:pt idx="287">
                  <c:v>-1.757564838E-3</c:v>
                </c:pt>
                <c:pt idx="288">
                  <c:v>-1.386514748E-3</c:v>
                </c:pt>
                <c:pt idx="289">
                  <c:v>-1.922379946E-3</c:v>
                </c:pt>
                <c:pt idx="290">
                  <c:v>-2.1047531629999998E-3</c:v>
                </c:pt>
                <c:pt idx="291">
                  <c:v>-2.0056143400000001E-3</c:v>
                </c:pt>
                <c:pt idx="292">
                  <c:v>-2.0118497779999999E-3</c:v>
                </c:pt>
                <c:pt idx="293">
                  <c:v>-1.821240177E-3</c:v>
                </c:pt>
                <c:pt idx="294">
                  <c:v>-2.2252455820000001E-3</c:v>
                </c:pt>
                <c:pt idx="295">
                  <c:v>-1.9761878070000002E-3</c:v>
                </c:pt>
                <c:pt idx="296">
                  <c:v>-2.2789130449999999E-3</c:v>
                </c:pt>
                <c:pt idx="297">
                  <c:v>-2.1397350360000001E-3</c:v>
                </c:pt>
                <c:pt idx="298">
                  <c:v>-2.278346568E-3</c:v>
                </c:pt>
                <c:pt idx="299">
                  <c:v>-2.114696894E-3</c:v>
                </c:pt>
                <c:pt idx="300">
                  <c:v>-1.7776738389999999E-3</c:v>
                </c:pt>
                <c:pt idx="301">
                  <c:v>-2.2164378320000001E-3</c:v>
                </c:pt>
                <c:pt idx="302">
                  <c:v>-1.801700331E-3</c:v>
                </c:pt>
                <c:pt idx="303">
                  <c:v>-2.1167062219999999E-3</c:v>
                </c:pt>
                <c:pt idx="304">
                  <c:v>-2.1074838010000001E-3</c:v>
                </c:pt>
                <c:pt idx="305">
                  <c:v>-2.0993950309999999E-3</c:v>
                </c:pt>
                <c:pt idx="306">
                  <c:v>-1.9243900900000001E-3</c:v>
                </c:pt>
                <c:pt idx="307">
                  <c:v>-1.791852759E-3</c:v>
                </c:pt>
                <c:pt idx="308">
                  <c:v>-1.862327801E-3</c:v>
                </c:pt>
                <c:pt idx="309">
                  <c:v>-1.958149485E-3</c:v>
                </c:pt>
                <c:pt idx="310">
                  <c:v>-1.7408065030000001E-3</c:v>
                </c:pt>
                <c:pt idx="311">
                  <c:v>-2.3652201049999999E-3</c:v>
                </c:pt>
                <c:pt idx="312">
                  <c:v>-2.0132926289999999E-3</c:v>
                </c:pt>
                <c:pt idx="313">
                  <c:v>-1.850058674E-3</c:v>
                </c:pt>
                <c:pt idx="314">
                  <c:v>-1.677789725E-3</c:v>
                </c:pt>
                <c:pt idx="315">
                  <c:v>-1.9779400900000002E-3</c:v>
                </c:pt>
                <c:pt idx="316">
                  <c:v>-1.650868217E-3</c:v>
                </c:pt>
                <c:pt idx="317">
                  <c:v>-1.4436915519999999E-3</c:v>
                </c:pt>
                <c:pt idx="318">
                  <c:v>-1.1167333000000001E-3</c:v>
                </c:pt>
                <c:pt idx="319">
                  <c:v>-1.5843822620000001E-3</c:v>
                </c:pt>
                <c:pt idx="320">
                  <c:v>-1.496526762E-3</c:v>
                </c:pt>
                <c:pt idx="321">
                  <c:v>-1.2127711670000001E-3</c:v>
                </c:pt>
                <c:pt idx="322">
                  <c:v>-1.482389867E-3</c:v>
                </c:pt>
                <c:pt idx="323">
                  <c:v>-1.3742322339999999E-3</c:v>
                </c:pt>
                <c:pt idx="324">
                  <c:v>-1.204304164E-3</c:v>
                </c:pt>
                <c:pt idx="325">
                  <c:v>-1.2434368250000001E-3</c:v>
                </c:pt>
                <c:pt idx="326">
                  <c:v>-1.5055040129999999E-3</c:v>
                </c:pt>
                <c:pt idx="327">
                  <c:v>-1.816445612E-3</c:v>
                </c:pt>
                <c:pt idx="328">
                  <c:v>-1.55466923E-3</c:v>
                </c:pt>
                <c:pt idx="329">
                  <c:v>-1.14740571E-3</c:v>
                </c:pt>
                <c:pt idx="330">
                  <c:v>-1.2299112279999999E-3</c:v>
                </c:pt>
                <c:pt idx="331">
                  <c:v>-1.2599045880000001E-3</c:v>
                </c:pt>
                <c:pt idx="332">
                  <c:v>-9.1648276429999996E-4</c:v>
                </c:pt>
                <c:pt idx="333">
                  <c:v>-9.1648276429999996E-4</c:v>
                </c:pt>
                <c:pt idx="334">
                  <c:v>-1.2075051199999999E-3</c:v>
                </c:pt>
                <c:pt idx="335">
                  <c:v>-1.4311524569999999E-3</c:v>
                </c:pt>
                <c:pt idx="336">
                  <c:v>-1.0291447399999999E-3</c:v>
                </c:pt>
                <c:pt idx="337">
                  <c:v>-1.3452273559999999E-3</c:v>
                </c:pt>
                <c:pt idx="338">
                  <c:v>-1.010912121E-3</c:v>
                </c:pt>
                <c:pt idx="339">
                  <c:v>-1.047170023E-3</c:v>
                </c:pt>
                <c:pt idx="340">
                  <c:v>-7.0802506530000004E-4</c:v>
                </c:pt>
                <c:pt idx="341">
                  <c:v>-1.0698426050000001E-3</c:v>
                </c:pt>
                <c:pt idx="342">
                  <c:v>-8.0218963559999996E-4</c:v>
                </c:pt>
                <c:pt idx="343">
                  <c:v>-8.2699360790000002E-4</c:v>
                </c:pt>
                <c:pt idx="344">
                  <c:v>-5.8938580329999997E-4</c:v>
                </c:pt>
                <c:pt idx="345">
                  <c:v>-7.7355996469999995E-4</c:v>
                </c:pt>
                <c:pt idx="346">
                  <c:v>-7.7345658790000001E-4</c:v>
                </c:pt>
                <c:pt idx="347">
                  <c:v>-9.4355322650000004E-4</c:v>
                </c:pt>
                <c:pt idx="348">
                  <c:v>-9.5037225399999996E-4</c:v>
                </c:pt>
                <c:pt idx="349">
                  <c:v>-8.4533728659999996E-4</c:v>
                </c:pt>
                <c:pt idx="350">
                  <c:v>-9.4200344759999999E-4</c:v>
                </c:pt>
                <c:pt idx="351">
                  <c:v>-4.0265073769999999E-4</c:v>
                </c:pt>
                <c:pt idx="352">
                  <c:v>-6.1792420459999998E-4</c:v>
                </c:pt>
                <c:pt idx="353">
                  <c:v>-4.1123680419999999E-4</c:v>
                </c:pt>
                <c:pt idx="354">
                  <c:v>-1.36604649E-4</c:v>
                </c:pt>
                <c:pt idx="355">
                  <c:v>1.6117005730000001E-4</c:v>
                </c:pt>
                <c:pt idx="356">
                  <c:v>-2.112816437E-4</c:v>
                </c:pt>
                <c:pt idx="357">
                  <c:v>-2.218378504E-4</c:v>
                </c:pt>
                <c:pt idx="358" formatCode="0.00E+00">
                  <c:v>-9.6026327810000002E-5</c:v>
                </c:pt>
                <c:pt idx="359" formatCode="0.00E+00">
                  <c:v>3.3653061109999999E-5</c:v>
                </c:pt>
                <c:pt idx="360">
                  <c:v>-1.683814626E-4</c:v>
                </c:pt>
                <c:pt idx="361">
                  <c:v>2.8191201270000001E-4</c:v>
                </c:pt>
                <c:pt idx="362">
                  <c:v>5.1826145500000003E-4</c:v>
                </c:pt>
                <c:pt idx="363">
                  <c:v>1.0019025650000001E-4</c:v>
                </c:pt>
                <c:pt idx="364">
                  <c:v>4.0934648130000001E-4</c:v>
                </c:pt>
                <c:pt idx="365">
                  <c:v>7.8492431200000005E-4</c:v>
                </c:pt>
                <c:pt idx="366">
                  <c:v>4.9882422899999999E-4</c:v>
                </c:pt>
                <c:pt idx="367">
                  <c:v>2.7805252470000002E-4</c:v>
                </c:pt>
                <c:pt idx="368">
                  <c:v>4.5956368560000002E-4</c:v>
                </c:pt>
                <c:pt idx="369">
                  <c:v>6.7036831749999999E-4</c:v>
                </c:pt>
                <c:pt idx="370">
                  <c:v>4.0836186960000002E-4</c:v>
                </c:pt>
                <c:pt idx="371">
                  <c:v>8.1996090009999996E-4</c:v>
                </c:pt>
                <c:pt idx="372">
                  <c:v>8.6296309020000004E-4</c:v>
                </c:pt>
                <c:pt idx="373">
                  <c:v>8.4465165860000003E-4</c:v>
                </c:pt>
                <c:pt idx="374">
                  <c:v>7.272795192E-4</c:v>
                </c:pt>
                <c:pt idx="375">
                  <c:v>8.3453656409999998E-4</c:v>
                </c:pt>
                <c:pt idx="376">
                  <c:v>1.1002778769999999E-3</c:v>
                </c:pt>
                <c:pt idx="377">
                  <c:v>1.889638952E-3</c:v>
                </c:pt>
                <c:pt idx="378">
                  <c:v>1.7367406980000001E-3</c:v>
                </c:pt>
                <c:pt idx="379">
                  <c:v>1.8086860650000001E-3</c:v>
                </c:pt>
                <c:pt idx="380">
                  <c:v>2.0703424229999998E-3</c:v>
                </c:pt>
                <c:pt idx="381">
                  <c:v>2.1447625480000001E-3</c:v>
                </c:pt>
                <c:pt idx="382">
                  <c:v>1.848952612E-3</c:v>
                </c:pt>
                <c:pt idx="383">
                  <c:v>2.2606709970000001E-3</c:v>
                </c:pt>
                <c:pt idx="384">
                  <c:v>2.2443819329999999E-3</c:v>
                </c:pt>
                <c:pt idx="385">
                  <c:v>2.2661613769999998E-3</c:v>
                </c:pt>
                <c:pt idx="386">
                  <c:v>2.1867253819999998E-3</c:v>
                </c:pt>
                <c:pt idx="387">
                  <c:v>2.3628417400000002E-3</c:v>
                </c:pt>
                <c:pt idx="388">
                  <c:v>1.8601052E-3</c:v>
                </c:pt>
                <c:pt idx="389">
                  <c:v>1.7712044060000001E-3</c:v>
                </c:pt>
                <c:pt idx="390">
                  <c:v>2.4311423770000001E-3</c:v>
                </c:pt>
                <c:pt idx="391">
                  <c:v>2.1699448119999998E-3</c:v>
                </c:pt>
                <c:pt idx="392">
                  <c:v>2.658116398E-3</c:v>
                </c:pt>
                <c:pt idx="393">
                  <c:v>2.3359043989999999E-3</c:v>
                </c:pt>
                <c:pt idx="394">
                  <c:v>2.2931203709999999E-3</c:v>
                </c:pt>
                <c:pt idx="395">
                  <c:v>2.1273854650000002E-3</c:v>
                </c:pt>
                <c:pt idx="396">
                  <c:v>2.8918278400000001E-3</c:v>
                </c:pt>
                <c:pt idx="397">
                  <c:v>2.6114464269999999E-3</c:v>
                </c:pt>
                <c:pt idx="398">
                  <c:v>2.2789121140000001E-3</c:v>
                </c:pt>
                <c:pt idx="399">
                  <c:v>2.955468372E-3</c:v>
                </c:pt>
                <c:pt idx="400">
                  <c:v>2.0925032439999998E-3</c:v>
                </c:pt>
                <c:pt idx="401">
                  <c:v>2.5592350870000001E-3</c:v>
                </c:pt>
                <c:pt idx="402">
                  <c:v>2.1638053000000001E-3</c:v>
                </c:pt>
                <c:pt idx="403">
                  <c:v>2.088497626E-3</c:v>
                </c:pt>
                <c:pt idx="404">
                  <c:v>2.2585892579999999E-3</c:v>
                </c:pt>
                <c:pt idx="405">
                  <c:v>2.3191182410000001E-3</c:v>
                </c:pt>
                <c:pt idx="406">
                  <c:v>1.9804884209999999E-3</c:v>
                </c:pt>
                <c:pt idx="407">
                  <c:v>2.639025915E-3</c:v>
                </c:pt>
                <c:pt idx="408">
                  <c:v>2.6673884129999998E-3</c:v>
                </c:pt>
                <c:pt idx="409">
                  <c:v>2.6094671340000002E-3</c:v>
                </c:pt>
                <c:pt idx="410">
                  <c:v>2.8020122549999998E-3</c:v>
                </c:pt>
                <c:pt idx="411">
                  <c:v>2.365991008E-3</c:v>
                </c:pt>
                <c:pt idx="412">
                  <c:v>2.6915592609999999E-3</c:v>
                </c:pt>
                <c:pt idx="413">
                  <c:v>3.1721298580000001E-3</c:v>
                </c:pt>
                <c:pt idx="414">
                  <c:v>3.5320457540000002E-3</c:v>
                </c:pt>
                <c:pt idx="415">
                  <c:v>3.7398303389999999E-3</c:v>
                </c:pt>
                <c:pt idx="416">
                  <c:v>3.9197644220000001E-3</c:v>
                </c:pt>
                <c:pt idx="417">
                  <c:v>4.1517256760000001E-3</c:v>
                </c:pt>
                <c:pt idx="418">
                  <c:v>3.824904561E-3</c:v>
                </c:pt>
                <c:pt idx="419">
                  <c:v>3.4737221430000001E-3</c:v>
                </c:pt>
                <c:pt idx="420">
                  <c:v>3.5097070500000002E-3</c:v>
                </c:pt>
                <c:pt idx="421">
                  <c:v>3.4374531820000002E-3</c:v>
                </c:pt>
                <c:pt idx="422">
                  <c:v>2.6186341420000002E-3</c:v>
                </c:pt>
                <c:pt idx="423">
                  <c:v>2.8200414959999999E-3</c:v>
                </c:pt>
                <c:pt idx="424">
                  <c:v>3.4717128149999998E-3</c:v>
                </c:pt>
                <c:pt idx="425">
                  <c:v>3.0108031350000002E-3</c:v>
                </c:pt>
                <c:pt idx="426">
                  <c:v>3.6465500020000001E-3</c:v>
                </c:pt>
                <c:pt idx="427">
                  <c:v>3.4101360939999999E-3</c:v>
                </c:pt>
                <c:pt idx="428">
                  <c:v>4.7970241870000001E-3</c:v>
                </c:pt>
                <c:pt idx="429">
                  <c:v>4.4495793990000001E-3</c:v>
                </c:pt>
                <c:pt idx="430">
                  <c:v>4.5732464640000003E-3</c:v>
                </c:pt>
                <c:pt idx="431">
                  <c:v>5.1725143570000003E-3</c:v>
                </c:pt>
                <c:pt idx="432">
                  <c:v>5.6039164769999998E-3</c:v>
                </c:pt>
                <c:pt idx="433">
                  <c:v>6.4855078239999999E-3</c:v>
                </c:pt>
                <c:pt idx="434">
                  <c:v>5.8556958100000004E-3</c:v>
                </c:pt>
                <c:pt idx="435">
                  <c:v>6.6734440620000003E-3</c:v>
                </c:pt>
                <c:pt idx="436">
                  <c:v>6.2091783620000004E-3</c:v>
                </c:pt>
                <c:pt idx="437">
                  <c:v>6.2853875569999999E-3</c:v>
                </c:pt>
                <c:pt idx="438">
                  <c:v>6.2046092929999999E-3</c:v>
                </c:pt>
                <c:pt idx="439">
                  <c:v>5.6636286900000003E-3</c:v>
                </c:pt>
                <c:pt idx="440">
                  <c:v>6.2160054220000002E-3</c:v>
                </c:pt>
                <c:pt idx="441">
                  <c:v>6.742189638E-3</c:v>
                </c:pt>
                <c:pt idx="442">
                  <c:v>6.2931617719999998E-3</c:v>
                </c:pt>
                <c:pt idx="443">
                  <c:v>6.6938167439999996E-3</c:v>
                </c:pt>
                <c:pt idx="444">
                  <c:v>6.7499191500000003E-3</c:v>
                </c:pt>
                <c:pt idx="445">
                  <c:v>7.382794283E-3</c:v>
                </c:pt>
                <c:pt idx="446">
                  <c:v>7.2113685310000002E-3</c:v>
                </c:pt>
                <c:pt idx="447">
                  <c:v>7.8689297659999997E-3</c:v>
                </c:pt>
                <c:pt idx="448">
                  <c:v>8.3555048330000003E-3</c:v>
                </c:pt>
                <c:pt idx="449">
                  <c:v>5.8986223299999996E-3</c:v>
                </c:pt>
                <c:pt idx="450">
                  <c:v>8.4303235639999995E-3</c:v>
                </c:pt>
                <c:pt idx="451">
                  <c:v>3.557439195E-3</c:v>
                </c:pt>
                <c:pt idx="452">
                  <c:v>2.225439763E-3</c:v>
                </c:pt>
                <c:pt idx="453">
                  <c:v>3.3144485209999999E-3</c:v>
                </c:pt>
                <c:pt idx="454">
                  <c:v>2.7364925480000001E-3</c:v>
                </c:pt>
                <c:pt idx="455">
                  <c:v>3.22824833E-3</c:v>
                </c:pt>
                <c:pt idx="456">
                  <c:v>3.4032221880000001E-3</c:v>
                </c:pt>
                <c:pt idx="457">
                  <c:v>2.9422808439999999E-3</c:v>
                </c:pt>
                <c:pt idx="458">
                  <c:v>3.8284563930000002E-3</c:v>
                </c:pt>
                <c:pt idx="459">
                  <c:v>2.5566313420000001E-3</c:v>
                </c:pt>
                <c:pt idx="460">
                  <c:v>2.7716609179999998E-3</c:v>
                </c:pt>
                <c:pt idx="461">
                  <c:v>3.4331481439999999E-3</c:v>
                </c:pt>
                <c:pt idx="462">
                  <c:v>4.7409380790000002E-3</c:v>
                </c:pt>
                <c:pt idx="463">
                  <c:v>4.1405926460000003E-3</c:v>
                </c:pt>
                <c:pt idx="464">
                  <c:v>4.3408507479999999E-3</c:v>
                </c:pt>
                <c:pt idx="465">
                  <c:v>4.0158731859999998E-3</c:v>
                </c:pt>
                <c:pt idx="466">
                  <c:v>5.0100502560000001E-3</c:v>
                </c:pt>
                <c:pt idx="467">
                  <c:v>3.9190067909999999E-3</c:v>
                </c:pt>
                <c:pt idx="468">
                  <c:v>4.9408189950000004E-3</c:v>
                </c:pt>
                <c:pt idx="469">
                  <c:v>3.8275944530000001E-3</c:v>
                </c:pt>
                <c:pt idx="470">
                  <c:v>4.6542189079999997E-3</c:v>
                </c:pt>
                <c:pt idx="471">
                  <c:v>5.249458831E-3</c:v>
                </c:pt>
                <c:pt idx="472">
                  <c:v>4.6884701589999999E-3</c:v>
                </c:pt>
                <c:pt idx="473">
                  <c:v>5.4681594480000002E-3</c:v>
                </c:pt>
                <c:pt idx="474">
                  <c:v>5.056926049E-3</c:v>
                </c:pt>
                <c:pt idx="475">
                  <c:v>5.5256765339999998E-3</c:v>
                </c:pt>
                <c:pt idx="476">
                  <c:v>5.1014237110000001E-3</c:v>
                </c:pt>
                <c:pt idx="477">
                  <c:v>4.9366038290000001E-3</c:v>
                </c:pt>
                <c:pt idx="478">
                  <c:v>4.391812254E-3</c:v>
                </c:pt>
                <c:pt idx="479">
                  <c:v>4.924350884E-3</c:v>
                </c:pt>
                <c:pt idx="480">
                  <c:v>5.5743125269999997E-3</c:v>
                </c:pt>
                <c:pt idx="481">
                  <c:v>6.0538593680000002E-3</c:v>
                </c:pt>
                <c:pt idx="482">
                  <c:v>6.039396394E-3</c:v>
                </c:pt>
                <c:pt idx="483">
                  <c:v>5.77103626E-3</c:v>
                </c:pt>
                <c:pt idx="484">
                  <c:v>6.1226380059999997E-3</c:v>
                </c:pt>
                <c:pt idx="485">
                  <c:v>5.4591945369999997E-3</c:v>
                </c:pt>
                <c:pt idx="486">
                  <c:v>5.9594772760000001E-3</c:v>
                </c:pt>
                <c:pt idx="487">
                  <c:v>6.3078436070000002E-3</c:v>
                </c:pt>
                <c:pt idx="488">
                  <c:v>6.5154102630000004E-3</c:v>
                </c:pt>
                <c:pt idx="489">
                  <c:v>6.328435615E-3</c:v>
                </c:pt>
                <c:pt idx="490">
                  <c:v>7.0384321729999996E-3</c:v>
                </c:pt>
                <c:pt idx="491">
                  <c:v>5.7256044820000003E-3</c:v>
                </c:pt>
                <c:pt idx="492">
                  <c:v>6.7837052049999997E-3</c:v>
                </c:pt>
                <c:pt idx="493">
                  <c:v>6.8375836130000001E-3</c:v>
                </c:pt>
                <c:pt idx="494">
                  <c:v>6.8258820100000001E-3</c:v>
                </c:pt>
                <c:pt idx="495">
                  <c:v>6.7141908220000003E-3</c:v>
                </c:pt>
                <c:pt idx="496">
                  <c:v>7.7181546949999999E-3</c:v>
                </c:pt>
                <c:pt idx="497">
                  <c:v>7.6710693540000003E-3</c:v>
                </c:pt>
                <c:pt idx="498">
                  <c:v>7.7600535010000004E-3</c:v>
                </c:pt>
                <c:pt idx="499">
                  <c:v>7.9450616609999993E-3</c:v>
                </c:pt>
                <c:pt idx="500">
                  <c:v>8.0560157080000003E-3</c:v>
                </c:pt>
                <c:pt idx="501">
                  <c:v>8.5474727680000008E-3</c:v>
                </c:pt>
                <c:pt idx="502">
                  <c:v>8.6985100060000004E-3</c:v>
                </c:pt>
                <c:pt idx="503">
                  <c:v>9.321194142E-3</c:v>
                </c:pt>
                <c:pt idx="504">
                  <c:v>9.5099387689999999E-3</c:v>
                </c:pt>
                <c:pt idx="505">
                  <c:v>9.8886536429999995E-3</c:v>
                </c:pt>
                <c:pt idx="506">
                  <c:v>1.076575276E-2</c:v>
                </c:pt>
                <c:pt idx="507">
                  <c:v>1.112551335E-2</c:v>
                </c:pt>
                <c:pt idx="508">
                  <c:v>1.0990090669999999E-2</c:v>
                </c:pt>
                <c:pt idx="509">
                  <c:v>1.064418349E-2</c:v>
                </c:pt>
                <c:pt idx="510">
                  <c:v>1.0991258550000001E-2</c:v>
                </c:pt>
                <c:pt idx="511">
                  <c:v>1.148884092E-2</c:v>
                </c:pt>
                <c:pt idx="512">
                  <c:v>1.1318630539999999E-2</c:v>
                </c:pt>
                <c:pt idx="513">
                  <c:v>1.239408553E-2</c:v>
                </c:pt>
                <c:pt idx="514">
                  <c:v>1.242642198E-2</c:v>
                </c:pt>
                <c:pt idx="515">
                  <c:v>1.268959884E-2</c:v>
                </c:pt>
                <c:pt idx="516">
                  <c:v>1.318830531E-2</c:v>
                </c:pt>
                <c:pt idx="517">
                  <c:v>1.3542681000000001E-2</c:v>
                </c:pt>
                <c:pt idx="518">
                  <c:v>1.424470544E-2</c:v>
                </c:pt>
                <c:pt idx="519">
                  <c:v>1.4526839370000001E-2</c:v>
                </c:pt>
                <c:pt idx="520">
                  <c:v>1.5599866400000001E-2</c:v>
                </c:pt>
                <c:pt idx="521">
                  <c:v>1.586714946E-2</c:v>
                </c:pt>
                <c:pt idx="522">
                  <c:v>1.5950147059999999E-2</c:v>
                </c:pt>
                <c:pt idx="523">
                  <c:v>1.6658820210000001E-2</c:v>
                </c:pt>
                <c:pt idx="524">
                  <c:v>1.7412193119999999E-2</c:v>
                </c:pt>
                <c:pt idx="525">
                  <c:v>1.7386784780000001E-2</c:v>
                </c:pt>
                <c:pt idx="526">
                  <c:v>1.8467964600000001E-2</c:v>
                </c:pt>
                <c:pt idx="527">
                  <c:v>1.8797887490000002E-2</c:v>
                </c:pt>
                <c:pt idx="528">
                  <c:v>1.947459579E-2</c:v>
                </c:pt>
                <c:pt idx="529">
                  <c:v>2.0462345329999999E-2</c:v>
                </c:pt>
                <c:pt idx="530">
                  <c:v>1.996747032E-2</c:v>
                </c:pt>
                <c:pt idx="531">
                  <c:v>2.1193319929999999E-2</c:v>
                </c:pt>
                <c:pt idx="532">
                  <c:v>2.1896315739999998E-2</c:v>
                </c:pt>
                <c:pt idx="533">
                  <c:v>2.256936394E-2</c:v>
                </c:pt>
                <c:pt idx="534">
                  <c:v>2.2275501860000001E-2</c:v>
                </c:pt>
                <c:pt idx="535">
                  <c:v>2.311605215E-2</c:v>
                </c:pt>
                <c:pt idx="536">
                  <c:v>2.424360439E-2</c:v>
                </c:pt>
                <c:pt idx="537">
                  <c:v>2.4536667389999999E-2</c:v>
                </c:pt>
                <c:pt idx="538">
                  <c:v>2.5909431279999999E-2</c:v>
                </c:pt>
                <c:pt idx="539">
                  <c:v>2.5327220559999999E-2</c:v>
                </c:pt>
                <c:pt idx="540">
                  <c:v>2.5234043599999999E-2</c:v>
                </c:pt>
                <c:pt idx="541">
                  <c:v>2.6050796729999999E-2</c:v>
                </c:pt>
                <c:pt idx="542">
                  <c:v>2.6928136129999999E-2</c:v>
                </c:pt>
                <c:pt idx="543">
                  <c:v>2.728665806E-2</c:v>
                </c:pt>
                <c:pt idx="544">
                  <c:v>2.8011962769999999E-2</c:v>
                </c:pt>
                <c:pt idx="545">
                  <c:v>2.8672469780000001E-2</c:v>
                </c:pt>
                <c:pt idx="546">
                  <c:v>2.8909629209999999E-2</c:v>
                </c:pt>
                <c:pt idx="547">
                  <c:v>2.940441668E-2</c:v>
                </c:pt>
                <c:pt idx="548">
                  <c:v>3.0283316970000002E-2</c:v>
                </c:pt>
                <c:pt idx="549">
                  <c:v>2.9418792579999999E-2</c:v>
                </c:pt>
                <c:pt idx="550">
                  <c:v>2.9961474240000001E-2</c:v>
                </c:pt>
                <c:pt idx="551">
                  <c:v>3.038172238E-2</c:v>
                </c:pt>
                <c:pt idx="552">
                  <c:v>3.1078850849999999E-2</c:v>
                </c:pt>
                <c:pt idx="553">
                  <c:v>3.0884111299999999E-2</c:v>
                </c:pt>
                <c:pt idx="554">
                  <c:v>3.1981460750000003E-2</c:v>
                </c:pt>
                <c:pt idx="555">
                  <c:v>3.145409003E-2</c:v>
                </c:pt>
                <c:pt idx="556">
                  <c:v>3.1786318869999997E-2</c:v>
                </c:pt>
                <c:pt idx="557">
                  <c:v>3.2636653629999998E-2</c:v>
                </c:pt>
                <c:pt idx="558">
                  <c:v>3.2424088570000002E-2</c:v>
                </c:pt>
                <c:pt idx="559">
                  <c:v>3.3879056570000003E-2</c:v>
                </c:pt>
                <c:pt idx="560">
                  <c:v>3.3320892599999999E-2</c:v>
                </c:pt>
                <c:pt idx="561">
                  <c:v>3.4233812240000001E-2</c:v>
                </c:pt>
                <c:pt idx="562">
                  <c:v>3.5084635019999998E-2</c:v>
                </c:pt>
                <c:pt idx="563">
                  <c:v>3.5416029389999999E-2</c:v>
                </c:pt>
                <c:pt idx="564">
                  <c:v>3.5745482889999999E-2</c:v>
                </c:pt>
                <c:pt idx="565">
                  <c:v>3.7269741299999999E-2</c:v>
                </c:pt>
                <c:pt idx="566">
                  <c:v>3.8073237990000001E-2</c:v>
                </c:pt>
                <c:pt idx="567">
                  <c:v>3.816701099E-2</c:v>
                </c:pt>
                <c:pt idx="568">
                  <c:v>4.0282558650000001E-2</c:v>
                </c:pt>
                <c:pt idx="569">
                  <c:v>4.0546551350000001E-2</c:v>
                </c:pt>
                <c:pt idx="570">
                  <c:v>4.283276573E-2</c:v>
                </c:pt>
                <c:pt idx="571">
                  <c:v>4.3880630279999999E-2</c:v>
                </c:pt>
                <c:pt idx="572">
                  <c:v>4.4522114100000003E-2</c:v>
                </c:pt>
                <c:pt idx="573">
                  <c:v>4.6077888460000001E-2</c:v>
                </c:pt>
                <c:pt idx="574">
                  <c:v>4.7702636569999998E-2</c:v>
                </c:pt>
                <c:pt idx="575">
                  <c:v>4.9230203030000003E-2</c:v>
                </c:pt>
                <c:pt idx="576">
                  <c:v>5.2224326879999998E-2</c:v>
                </c:pt>
                <c:pt idx="577">
                  <c:v>5.4551973939999998E-2</c:v>
                </c:pt>
                <c:pt idx="578">
                  <c:v>5.6893434380000003E-2</c:v>
                </c:pt>
                <c:pt idx="579">
                  <c:v>5.9236135330000002E-2</c:v>
                </c:pt>
                <c:pt idx="580">
                  <c:v>6.220815331E-2</c:v>
                </c:pt>
                <c:pt idx="581">
                  <c:v>6.4778633419999995E-2</c:v>
                </c:pt>
                <c:pt idx="582">
                  <c:v>6.8789221349999999E-2</c:v>
                </c:pt>
                <c:pt idx="583">
                  <c:v>7.2286881509999998E-2</c:v>
                </c:pt>
                <c:pt idx="584">
                  <c:v>7.5470104809999994E-2</c:v>
                </c:pt>
                <c:pt idx="585">
                  <c:v>8.0447211860000006E-2</c:v>
                </c:pt>
                <c:pt idx="586">
                  <c:v>8.4555089469999997E-2</c:v>
                </c:pt>
                <c:pt idx="587">
                  <c:v>8.8359057899999996E-2</c:v>
                </c:pt>
                <c:pt idx="588">
                  <c:v>9.1710574919999996E-2</c:v>
                </c:pt>
                <c:pt idx="589">
                  <c:v>9.6069045359999994E-2</c:v>
                </c:pt>
                <c:pt idx="590">
                  <c:v>9.9453650409999997E-2</c:v>
                </c:pt>
                <c:pt idx="591">
                  <c:v>0.1037523523</c:v>
                </c:pt>
                <c:pt idx="592">
                  <c:v>0.10745280979999999</c:v>
                </c:pt>
                <c:pt idx="593">
                  <c:v>0.1108791158</c:v>
                </c:pt>
                <c:pt idx="594">
                  <c:v>0.1172425747</c:v>
                </c:pt>
                <c:pt idx="595">
                  <c:v>0.1211600676</c:v>
                </c:pt>
                <c:pt idx="596">
                  <c:v>0.12745526430000001</c:v>
                </c:pt>
                <c:pt idx="597">
                  <c:v>0.13456279039999999</c:v>
                </c:pt>
                <c:pt idx="598">
                  <c:v>0.1431311965</c:v>
                </c:pt>
                <c:pt idx="599">
                  <c:v>0.1537293941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36D4-4DC7-B69A-1D2CA3D09C04}"/>
            </c:ext>
          </c:extLst>
        </c:ser>
        <c:ser>
          <c:idx val="3"/>
          <c:order val="3"/>
          <c:tx>
            <c:strRef>
              <c:f>Hoja1!$F$2</c:f>
              <c:strCache>
                <c:ptCount val="1"/>
                <c:pt idx="0">
                  <c:v>DNA 1:MCH 1:10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Hoja1!$F$4:$F$604</c:f>
              <c:numCache>
                <c:formatCode>General</c:formatCode>
                <c:ptCount val="601"/>
                <c:pt idx="0">
                  <c:v>5.0266264009999999E-3</c:v>
                </c:pt>
                <c:pt idx="1">
                  <c:v>5.292116199E-3</c:v>
                </c:pt>
                <c:pt idx="2">
                  <c:v>5.4599023420000004E-3</c:v>
                </c:pt>
                <c:pt idx="3">
                  <c:v>5.1652579569999996E-3</c:v>
                </c:pt>
                <c:pt idx="4">
                  <c:v>5.4304390209999999E-3</c:v>
                </c:pt>
                <c:pt idx="5">
                  <c:v>5.6732795200000003E-3</c:v>
                </c:pt>
                <c:pt idx="6">
                  <c:v>4.9757999369999997E-3</c:v>
                </c:pt>
                <c:pt idx="7">
                  <c:v>5.5494303820000004E-3</c:v>
                </c:pt>
                <c:pt idx="8">
                  <c:v>5.1676416770000001E-3</c:v>
                </c:pt>
                <c:pt idx="9">
                  <c:v>5.1012402399999998E-3</c:v>
                </c:pt>
                <c:pt idx="10">
                  <c:v>5.1978202540000004E-3</c:v>
                </c:pt>
                <c:pt idx="11">
                  <c:v>5.2160019990000004E-3</c:v>
                </c:pt>
                <c:pt idx="12">
                  <c:v>5.0244005399999996E-3</c:v>
                </c:pt>
                <c:pt idx="13">
                  <c:v>5.0685540770000004E-3</c:v>
                </c:pt>
                <c:pt idx="14">
                  <c:v>5.1787751729999998E-3</c:v>
                </c:pt>
                <c:pt idx="15">
                  <c:v>5.1710736009999998E-3</c:v>
                </c:pt>
                <c:pt idx="16">
                  <c:v>4.5525543390000003E-3</c:v>
                </c:pt>
                <c:pt idx="17">
                  <c:v>4.9031707459999997E-3</c:v>
                </c:pt>
                <c:pt idx="18">
                  <c:v>5.1184748299999997E-3</c:v>
                </c:pt>
                <c:pt idx="19">
                  <c:v>4.9833669329999997E-3</c:v>
                </c:pt>
                <c:pt idx="20">
                  <c:v>4.7538923099999996E-3</c:v>
                </c:pt>
                <c:pt idx="21">
                  <c:v>4.8152939419999997E-3</c:v>
                </c:pt>
                <c:pt idx="22">
                  <c:v>4.6603679659999999E-3</c:v>
                </c:pt>
                <c:pt idx="23">
                  <c:v>4.1878190820000003E-3</c:v>
                </c:pt>
                <c:pt idx="24">
                  <c:v>4.5447065489999999E-3</c:v>
                </c:pt>
                <c:pt idx="25">
                  <c:v>4.7224885779999998E-3</c:v>
                </c:pt>
                <c:pt idx="26">
                  <c:v>4.5423000119999999E-3</c:v>
                </c:pt>
                <c:pt idx="27">
                  <c:v>4.4888360429999998E-3</c:v>
                </c:pt>
                <c:pt idx="28">
                  <c:v>4.6942010520000001E-3</c:v>
                </c:pt>
                <c:pt idx="29">
                  <c:v>4.5385858980000002E-3</c:v>
                </c:pt>
                <c:pt idx="30">
                  <c:v>4.4204206210000001E-3</c:v>
                </c:pt>
                <c:pt idx="31">
                  <c:v>4.464957397E-3</c:v>
                </c:pt>
                <c:pt idx="32">
                  <c:v>4.7079129139999997E-3</c:v>
                </c:pt>
                <c:pt idx="33">
                  <c:v>4.8422543329999998E-3</c:v>
                </c:pt>
                <c:pt idx="34">
                  <c:v>4.9276235509999999E-3</c:v>
                </c:pt>
                <c:pt idx="35">
                  <c:v>4.4022719379999999E-3</c:v>
                </c:pt>
                <c:pt idx="36">
                  <c:v>4.1976468640000002E-3</c:v>
                </c:pt>
                <c:pt idx="37">
                  <c:v>4.6089300889999999E-3</c:v>
                </c:pt>
                <c:pt idx="38">
                  <c:v>4.4542346150000002E-3</c:v>
                </c:pt>
                <c:pt idx="39">
                  <c:v>4.5076683159999999E-3</c:v>
                </c:pt>
                <c:pt idx="40">
                  <c:v>4.0735118089999999E-3</c:v>
                </c:pt>
                <c:pt idx="41">
                  <c:v>4.3492438269999998E-3</c:v>
                </c:pt>
                <c:pt idx="42">
                  <c:v>4.4016707689999999E-3</c:v>
                </c:pt>
                <c:pt idx="43">
                  <c:v>4.3788165789999996E-3</c:v>
                </c:pt>
                <c:pt idx="44">
                  <c:v>4.6862722370000004E-3</c:v>
                </c:pt>
                <c:pt idx="45">
                  <c:v>4.3287193400000003E-3</c:v>
                </c:pt>
                <c:pt idx="46">
                  <c:v>4.1106180290000002E-3</c:v>
                </c:pt>
                <c:pt idx="47">
                  <c:v>4.3490608220000003E-3</c:v>
                </c:pt>
                <c:pt idx="48">
                  <c:v>4.1157398369999999E-3</c:v>
                </c:pt>
                <c:pt idx="49">
                  <c:v>4.2441999540000002E-3</c:v>
                </c:pt>
                <c:pt idx="50">
                  <c:v>3.9616902360000003E-3</c:v>
                </c:pt>
                <c:pt idx="51">
                  <c:v>4.0860543959999997E-3</c:v>
                </c:pt>
                <c:pt idx="52">
                  <c:v>3.8213008079999999E-3</c:v>
                </c:pt>
                <c:pt idx="53">
                  <c:v>4.1232397780000003E-3</c:v>
                </c:pt>
                <c:pt idx="54">
                  <c:v>4.1661262510000003E-3</c:v>
                </c:pt>
                <c:pt idx="55">
                  <c:v>4.160585348E-3</c:v>
                </c:pt>
                <c:pt idx="56">
                  <c:v>3.4070312980000001E-3</c:v>
                </c:pt>
                <c:pt idx="57">
                  <c:v>3.9151674139999999E-3</c:v>
                </c:pt>
                <c:pt idx="58">
                  <c:v>3.6154610570000001E-3</c:v>
                </c:pt>
                <c:pt idx="59">
                  <c:v>3.894689493E-3</c:v>
                </c:pt>
                <c:pt idx="60">
                  <c:v>3.8474423349999999E-3</c:v>
                </c:pt>
                <c:pt idx="61">
                  <c:v>3.4942324269999999E-3</c:v>
                </c:pt>
                <c:pt idx="62">
                  <c:v>3.5322024489999999E-3</c:v>
                </c:pt>
                <c:pt idx="63">
                  <c:v>3.7937506569999998E-3</c:v>
                </c:pt>
                <c:pt idx="64">
                  <c:v>3.7912959229999999E-3</c:v>
                </c:pt>
                <c:pt idx="65">
                  <c:v>3.7003541370000002E-3</c:v>
                </c:pt>
                <c:pt idx="66">
                  <c:v>3.2386018429999999E-3</c:v>
                </c:pt>
                <c:pt idx="67">
                  <c:v>3.7461752070000001E-3</c:v>
                </c:pt>
                <c:pt idx="68">
                  <c:v>3.2895647460000001E-3</c:v>
                </c:pt>
                <c:pt idx="69">
                  <c:v>3.1285593289999999E-3</c:v>
                </c:pt>
                <c:pt idx="70">
                  <c:v>3.710379591E-3</c:v>
                </c:pt>
                <c:pt idx="71">
                  <c:v>2.9788734389999999E-3</c:v>
                </c:pt>
                <c:pt idx="72">
                  <c:v>3.2217546830000002E-3</c:v>
                </c:pt>
                <c:pt idx="73">
                  <c:v>3.33004701E-3</c:v>
                </c:pt>
                <c:pt idx="74">
                  <c:v>3.3690985290000001E-3</c:v>
                </c:pt>
                <c:pt idx="75">
                  <c:v>3.0251918360000001E-3</c:v>
                </c:pt>
                <c:pt idx="76">
                  <c:v>3.1446989159999998E-3</c:v>
                </c:pt>
                <c:pt idx="77">
                  <c:v>3.5145608709999999E-3</c:v>
                </c:pt>
                <c:pt idx="78">
                  <c:v>3.1884536150000001E-3</c:v>
                </c:pt>
                <c:pt idx="79">
                  <c:v>3.4476029690000002E-3</c:v>
                </c:pt>
                <c:pt idx="80">
                  <c:v>3.6764924880000002E-3</c:v>
                </c:pt>
                <c:pt idx="81">
                  <c:v>2.9606027530000001E-3</c:v>
                </c:pt>
                <c:pt idx="82">
                  <c:v>2.935843542E-3</c:v>
                </c:pt>
                <c:pt idx="83">
                  <c:v>2.7221655469999999E-3</c:v>
                </c:pt>
                <c:pt idx="84">
                  <c:v>2.8834892439999998E-3</c:v>
                </c:pt>
                <c:pt idx="85">
                  <c:v>2.9817405160000002E-3</c:v>
                </c:pt>
                <c:pt idx="86">
                  <c:v>3.024123143E-3</c:v>
                </c:pt>
                <c:pt idx="87">
                  <c:v>2.7289381250000001E-3</c:v>
                </c:pt>
                <c:pt idx="88">
                  <c:v>2.9507251459999998E-3</c:v>
                </c:pt>
                <c:pt idx="89">
                  <c:v>2.9207542540000001E-3</c:v>
                </c:pt>
                <c:pt idx="90">
                  <c:v>3.0929711650000001E-3</c:v>
                </c:pt>
                <c:pt idx="91">
                  <c:v>2.5771502410000002E-3</c:v>
                </c:pt>
                <c:pt idx="92">
                  <c:v>2.9515330679999998E-3</c:v>
                </c:pt>
                <c:pt idx="93">
                  <c:v>2.7442814319999999E-3</c:v>
                </c:pt>
                <c:pt idx="94">
                  <c:v>2.8457581069999999E-3</c:v>
                </c:pt>
                <c:pt idx="95">
                  <c:v>3.207020462E-3</c:v>
                </c:pt>
                <c:pt idx="96">
                  <c:v>2.9130403419999999E-3</c:v>
                </c:pt>
                <c:pt idx="97">
                  <c:v>2.5955869350000002E-3</c:v>
                </c:pt>
                <c:pt idx="98">
                  <c:v>2.7766628189999998E-3</c:v>
                </c:pt>
                <c:pt idx="99">
                  <c:v>2.813684288E-3</c:v>
                </c:pt>
                <c:pt idx="100">
                  <c:v>2.4979438170000001E-3</c:v>
                </c:pt>
                <c:pt idx="101">
                  <c:v>2.6202488220000001E-3</c:v>
                </c:pt>
                <c:pt idx="102">
                  <c:v>2.6195195970000001E-3</c:v>
                </c:pt>
                <c:pt idx="103">
                  <c:v>2.3249997759999998E-3</c:v>
                </c:pt>
                <c:pt idx="104">
                  <c:v>2.623373875E-3</c:v>
                </c:pt>
                <c:pt idx="105">
                  <c:v>2.802611329E-3</c:v>
                </c:pt>
                <c:pt idx="106">
                  <c:v>3.0501645520000001E-3</c:v>
                </c:pt>
                <c:pt idx="107">
                  <c:v>2.6891629680000002E-3</c:v>
                </c:pt>
                <c:pt idx="108">
                  <c:v>3.1275947109999998E-3</c:v>
                </c:pt>
                <c:pt idx="109">
                  <c:v>2.5388470390000002E-3</c:v>
                </c:pt>
                <c:pt idx="110">
                  <c:v>2.7389673049999998E-3</c:v>
                </c:pt>
                <c:pt idx="111">
                  <c:v>2.6283480690000001E-3</c:v>
                </c:pt>
                <c:pt idx="112">
                  <c:v>2.677910961E-3</c:v>
                </c:pt>
                <c:pt idx="113">
                  <c:v>2.3442066740000001E-3</c:v>
                </c:pt>
                <c:pt idx="114">
                  <c:v>3.082438605E-3</c:v>
                </c:pt>
                <c:pt idx="115">
                  <c:v>2.7545972260000001E-3</c:v>
                </c:pt>
                <c:pt idx="116">
                  <c:v>2.7743442919999999E-3</c:v>
                </c:pt>
                <c:pt idx="117">
                  <c:v>2.5073166469999999E-3</c:v>
                </c:pt>
                <c:pt idx="118">
                  <c:v>2.8119387569999999E-3</c:v>
                </c:pt>
                <c:pt idx="119">
                  <c:v>2.7127359059999998E-3</c:v>
                </c:pt>
                <c:pt idx="120">
                  <c:v>2.5158042549999998E-3</c:v>
                </c:pt>
                <c:pt idx="121">
                  <c:v>2.9796552840000001E-3</c:v>
                </c:pt>
                <c:pt idx="122">
                  <c:v>2.525047399E-3</c:v>
                </c:pt>
                <c:pt idx="123">
                  <c:v>2.5711089839999999E-3</c:v>
                </c:pt>
                <c:pt idx="124">
                  <c:v>2.6798904870000001E-3</c:v>
                </c:pt>
                <c:pt idx="125">
                  <c:v>2.9951897450000002E-3</c:v>
                </c:pt>
                <c:pt idx="126">
                  <c:v>2.5914204310000001E-3</c:v>
                </c:pt>
                <c:pt idx="127">
                  <c:v>2.8186866549999999E-3</c:v>
                </c:pt>
                <c:pt idx="128">
                  <c:v>3.2273356340000001E-3</c:v>
                </c:pt>
                <c:pt idx="129">
                  <c:v>2.8218913359999999E-3</c:v>
                </c:pt>
                <c:pt idx="130">
                  <c:v>3.1115601300000001E-3</c:v>
                </c:pt>
                <c:pt idx="131">
                  <c:v>3.3062058500000001E-3</c:v>
                </c:pt>
                <c:pt idx="132">
                  <c:v>3.0079879800000001E-3</c:v>
                </c:pt>
                <c:pt idx="133">
                  <c:v>2.7663463259999998E-3</c:v>
                </c:pt>
                <c:pt idx="134">
                  <c:v>3.2623352019999999E-3</c:v>
                </c:pt>
                <c:pt idx="135">
                  <c:v>2.8658478989999998E-3</c:v>
                </c:pt>
                <c:pt idx="136">
                  <c:v>2.9837994370000001E-3</c:v>
                </c:pt>
                <c:pt idx="137">
                  <c:v>3.0900512359999998E-3</c:v>
                </c:pt>
                <c:pt idx="138">
                  <c:v>3.3079795539999999E-3</c:v>
                </c:pt>
                <c:pt idx="139">
                  <c:v>3.0226372179999999E-3</c:v>
                </c:pt>
                <c:pt idx="140">
                  <c:v>2.8103233780000002E-3</c:v>
                </c:pt>
                <c:pt idx="141">
                  <c:v>3.007206134E-3</c:v>
                </c:pt>
                <c:pt idx="142">
                  <c:v>2.8648057489999998E-3</c:v>
                </c:pt>
                <c:pt idx="143">
                  <c:v>2.7919556009999998E-3</c:v>
                </c:pt>
                <c:pt idx="144">
                  <c:v>2.9361825439999998E-3</c:v>
                </c:pt>
                <c:pt idx="145">
                  <c:v>2.8947726820000002E-3</c:v>
                </c:pt>
                <c:pt idx="146">
                  <c:v>2.7902100700000002E-3</c:v>
                </c:pt>
                <c:pt idx="147">
                  <c:v>2.8362998270000002E-3</c:v>
                </c:pt>
                <c:pt idx="148">
                  <c:v>2.6221498850000002E-3</c:v>
                </c:pt>
                <c:pt idx="149">
                  <c:v>2.3817378099999999E-3</c:v>
                </c:pt>
                <c:pt idx="150">
                  <c:v>2.5854310950000001E-3</c:v>
                </c:pt>
                <c:pt idx="151">
                  <c:v>2.765981713E-3</c:v>
                </c:pt>
                <c:pt idx="152">
                  <c:v>2.9155421070000001E-3</c:v>
                </c:pt>
                <c:pt idx="153">
                  <c:v>2.8528193940000001E-3</c:v>
                </c:pt>
                <c:pt idx="154">
                  <c:v>2.6114985810000001E-3</c:v>
                </c:pt>
                <c:pt idx="155">
                  <c:v>2.4924764880000002E-3</c:v>
                </c:pt>
                <c:pt idx="156">
                  <c:v>2.4049556810000002E-3</c:v>
                </c:pt>
                <c:pt idx="157">
                  <c:v>2.4536340499999999E-3</c:v>
                </c:pt>
                <c:pt idx="158">
                  <c:v>2.685412299E-3</c:v>
                </c:pt>
                <c:pt idx="159">
                  <c:v>2.5326763280000002E-3</c:v>
                </c:pt>
                <c:pt idx="160">
                  <c:v>2.7478763370000002E-3</c:v>
                </c:pt>
                <c:pt idx="161">
                  <c:v>2.522677882E-3</c:v>
                </c:pt>
                <c:pt idx="162">
                  <c:v>2.273213351E-3</c:v>
                </c:pt>
                <c:pt idx="163">
                  <c:v>2.3344729559999998E-3</c:v>
                </c:pt>
                <c:pt idx="164">
                  <c:v>2.7390192260000001E-3</c:v>
                </c:pt>
                <c:pt idx="165">
                  <c:v>2.229082398E-3</c:v>
                </c:pt>
                <c:pt idx="166">
                  <c:v>2.424452454E-3</c:v>
                </c:pt>
                <c:pt idx="167">
                  <c:v>2.4041486899999999E-3</c:v>
                </c:pt>
                <c:pt idx="168">
                  <c:v>2.7408949100000001E-3</c:v>
                </c:pt>
                <c:pt idx="169">
                  <c:v>2.2227077280000001E-3</c:v>
                </c:pt>
                <c:pt idx="170">
                  <c:v>2.495782916E-3</c:v>
                </c:pt>
                <c:pt idx="171">
                  <c:v>2.8058681640000002E-3</c:v>
                </c:pt>
                <c:pt idx="172">
                  <c:v>2.7080471630000001E-3</c:v>
                </c:pt>
                <c:pt idx="173">
                  <c:v>2.5856916329999998E-3</c:v>
                </c:pt>
                <c:pt idx="174">
                  <c:v>2.8755152600000002E-3</c:v>
                </c:pt>
                <c:pt idx="175">
                  <c:v>2.4361663960000002E-3</c:v>
                </c:pt>
                <c:pt idx="176">
                  <c:v>2.4930492510000001E-3</c:v>
                </c:pt>
                <c:pt idx="177">
                  <c:v>2.7346690189999998E-3</c:v>
                </c:pt>
                <c:pt idx="178">
                  <c:v>2.4350730240000002E-3</c:v>
                </c:pt>
                <c:pt idx="179">
                  <c:v>2.263064962E-3</c:v>
                </c:pt>
                <c:pt idx="180">
                  <c:v>2.559469547E-3</c:v>
                </c:pt>
                <c:pt idx="181">
                  <c:v>2.5423623159999999E-3</c:v>
                </c:pt>
                <c:pt idx="182">
                  <c:v>2.7419107499999998E-3</c:v>
                </c:pt>
                <c:pt idx="183">
                  <c:v>2.4796673100000001E-3</c:v>
                </c:pt>
                <c:pt idx="184">
                  <c:v>2.5751972569999998E-3</c:v>
                </c:pt>
                <c:pt idx="185">
                  <c:v>2.2957227190000002E-3</c:v>
                </c:pt>
                <c:pt idx="186">
                  <c:v>2.735789167E-3</c:v>
                </c:pt>
                <c:pt idx="187">
                  <c:v>2.6586893949999998E-3</c:v>
                </c:pt>
                <c:pt idx="188">
                  <c:v>2.3942315019999999E-3</c:v>
                </c:pt>
                <c:pt idx="189">
                  <c:v>2.3509734310000001E-3</c:v>
                </c:pt>
                <c:pt idx="190">
                  <c:v>2.5311659559999998E-3</c:v>
                </c:pt>
                <c:pt idx="191">
                  <c:v>2.829317003E-3</c:v>
                </c:pt>
                <c:pt idx="192">
                  <c:v>2.3894682529999999E-3</c:v>
                </c:pt>
                <c:pt idx="193">
                  <c:v>2.5448878300000002E-3</c:v>
                </c:pt>
                <c:pt idx="194">
                  <c:v>2.9211451770000002E-3</c:v>
                </c:pt>
                <c:pt idx="195">
                  <c:v>2.3398341149999998E-3</c:v>
                </c:pt>
                <c:pt idx="196">
                  <c:v>2.828587545E-3</c:v>
                </c:pt>
                <c:pt idx="197">
                  <c:v>2.6588195470000002E-3</c:v>
                </c:pt>
                <c:pt idx="198">
                  <c:v>2.451863838E-3</c:v>
                </c:pt>
                <c:pt idx="199">
                  <c:v>3.0102818269999998E-3</c:v>
                </c:pt>
                <c:pt idx="200">
                  <c:v>2.876479411E-3</c:v>
                </c:pt>
                <c:pt idx="201">
                  <c:v>3.0285282990000001E-3</c:v>
                </c:pt>
                <c:pt idx="202">
                  <c:v>2.844377188E-3</c:v>
                </c:pt>
                <c:pt idx="203">
                  <c:v>3.094691783E-3</c:v>
                </c:pt>
                <c:pt idx="204">
                  <c:v>3.0637204179999999E-3</c:v>
                </c:pt>
                <c:pt idx="205">
                  <c:v>2.8039922469999998E-3</c:v>
                </c:pt>
                <c:pt idx="206">
                  <c:v>3.2057687639999999E-3</c:v>
                </c:pt>
                <c:pt idx="207">
                  <c:v>3.0288151470000001E-3</c:v>
                </c:pt>
                <c:pt idx="208">
                  <c:v>2.7789813470000002E-3</c:v>
                </c:pt>
                <c:pt idx="209">
                  <c:v>2.8619132939999999E-3</c:v>
                </c:pt>
                <c:pt idx="210">
                  <c:v>2.9460599179999998E-3</c:v>
                </c:pt>
                <c:pt idx="211">
                  <c:v>2.9192166400000001E-3</c:v>
                </c:pt>
                <c:pt idx="212">
                  <c:v>2.912206575E-3</c:v>
                </c:pt>
                <c:pt idx="213">
                  <c:v>3.0254526059999998E-3</c:v>
                </c:pt>
                <c:pt idx="214">
                  <c:v>2.7993286489999998E-3</c:v>
                </c:pt>
                <c:pt idx="215">
                  <c:v>3.248016816E-3</c:v>
                </c:pt>
                <c:pt idx="216">
                  <c:v>3.1207376159999999E-3</c:v>
                </c:pt>
                <c:pt idx="217">
                  <c:v>3.1889230010000002E-3</c:v>
                </c:pt>
                <c:pt idx="218">
                  <c:v>2.8360132130000001E-3</c:v>
                </c:pt>
                <c:pt idx="219">
                  <c:v>3.213487798E-3</c:v>
                </c:pt>
                <c:pt idx="220">
                  <c:v>3.5940052479999998E-3</c:v>
                </c:pt>
                <c:pt idx="221">
                  <c:v>3.3707157710000002E-3</c:v>
                </c:pt>
                <c:pt idx="222">
                  <c:v>3.176197642E-3</c:v>
                </c:pt>
                <c:pt idx="223">
                  <c:v>3.2360982150000002E-3</c:v>
                </c:pt>
                <c:pt idx="224">
                  <c:v>2.9038672799999998E-3</c:v>
                </c:pt>
                <c:pt idx="225">
                  <c:v>3.0243576039999998E-3</c:v>
                </c:pt>
                <c:pt idx="226">
                  <c:v>3.4006393980000001E-3</c:v>
                </c:pt>
                <c:pt idx="227">
                  <c:v>3.3328903370000002E-3</c:v>
                </c:pt>
                <c:pt idx="228">
                  <c:v>3.1896270810000001E-3</c:v>
                </c:pt>
                <c:pt idx="229">
                  <c:v>3.2741499600000001E-3</c:v>
                </c:pt>
                <c:pt idx="230">
                  <c:v>3.2610050399999998E-3</c:v>
                </c:pt>
                <c:pt idx="231">
                  <c:v>3.3168741499999999E-3</c:v>
                </c:pt>
                <c:pt idx="232">
                  <c:v>3.478653962E-3</c:v>
                </c:pt>
                <c:pt idx="233">
                  <c:v>3.0959693250000001E-3</c:v>
                </c:pt>
                <c:pt idx="234">
                  <c:v>3.4719216640000002E-3</c:v>
                </c:pt>
                <c:pt idx="235">
                  <c:v>3.4476811999999998E-3</c:v>
                </c:pt>
                <c:pt idx="236">
                  <c:v>3.546869382E-3</c:v>
                </c:pt>
                <c:pt idx="237">
                  <c:v>2.9989171310000002E-3</c:v>
                </c:pt>
                <c:pt idx="238">
                  <c:v>3.1824298199999998E-3</c:v>
                </c:pt>
                <c:pt idx="239">
                  <c:v>3.4686338620000001E-3</c:v>
                </c:pt>
                <c:pt idx="240">
                  <c:v>3.3699332269999998E-3</c:v>
                </c:pt>
                <c:pt idx="241">
                  <c:v>3.5411277790000002E-3</c:v>
                </c:pt>
                <c:pt idx="242">
                  <c:v>3.3922907899999999E-3</c:v>
                </c:pt>
                <c:pt idx="243">
                  <c:v>3.2778796739999999E-3</c:v>
                </c:pt>
                <c:pt idx="244">
                  <c:v>3.5245558250000001E-3</c:v>
                </c:pt>
                <c:pt idx="245">
                  <c:v>3.4637544299999999E-3</c:v>
                </c:pt>
                <c:pt idx="246">
                  <c:v>3.2755064310000001E-3</c:v>
                </c:pt>
                <c:pt idx="247">
                  <c:v>2.9468939170000001E-3</c:v>
                </c:pt>
                <c:pt idx="248">
                  <c:v>3.39693483E-3</c:v>
                </c:pt>
                <c:pt idx="249">
                  <c:v>3.4594489260000002E-3</c:v>
                </c:pt>
                <c:pt idx="250">
                  <c:v>3.3856383520000002E-3</c:v>
                </c:pt>
                <c:pt idx="251">
                  <c:v>3.5363258789999998E-3</c:v>
                </c:pt>
                <c:pt idx="252">
                  <c:v>3.5102812110000001E-3</c:v>
                </c:pt>
                <c:pt idx="253">
                  <c:v>3.4931886479999999E-3</c:v>
                </c:pt>
                <c:pt idx="254">
                  <c:v>3.696829546E-3</c:v>
                </c:pt>
                <c:pt idx="255">
                  <c:v>3.359054914E-3</c:v>
                </c:pt>
                <c:pt idx="256">
                  <c:v>3.0359055379999998E-3</c:v>
                </c:pt>
                <c:pt idx="257">
                  <c:v>3.3045625310000001E-3</c:v>
                </c:pt>
                <c:pt idx="258">
                  <c:v>3.1256913209999999E-3</c:v>
                </c:pt>
                <c:pt idx="259">
                  <c:v>3.509185044E-3</c:v>
                </c:pt>
                <c:pt idx="260">
                  <c:v>3.1100739720000001E-3</c:v>
                </c:pt>
                <c:pt idx="261">
                  <c:v>2.8668642039999998E-3</c:v>
                </c:pt>
                <c:pt idx="262">
                  <c:v>3.145350842E-3</c:v>
                </c:pt>
                <c:pt idx="263">
                  <c:v>3.101861337E-3</c:v>
                </c:pt>
                <c:pt idx="264">
                  <c:v>3.3492462240000001E-3</c:v>
                </c:pt>
                <c:pt idx="265">
                  <c:v>3.2209462949999998E-3</c:v>
                </c:pt>
                <c:pt idx="266">
                  <c:v>3.5859923809999999E-3</c:v>
                </c:pt>
                <c:pt idx="267">
                  <c:v>3.3168219960000001E-3</c:v>
                </c:pt>
                <c:pt idx="268">
                  <c:v>3.1902268530000001E-3</c:v>
                </c:pt>
                <c:pt idx="269">
                  <c:v>3.1375547409999999E-3</c:v>
                </c:pt>
                <c:pt idx="270">
                  <c:v>2.9204415620000001E-3</c:v>
                </c:pt>
                <c:pt idx="271">
                  <c:v>3.435783321E-3</c:v>
                </c:pt>
                <c:pt idx="272">
                  <c:v>3.2287701030000002E-3</c:v>
                </c:pt>
                <c:pt idx="273">
                  <c:v>3.0189359090000002E-3</c:v>
                </c:pt>
                <c:pt idx="274">
                  <c:v>3.169209231E-3</c:v>
                </c:pt>
                <c:pt idx="275">
                  <c:v>3.4170760769999999E-3</c:v>
                </c:pt>
                <c:pt idx="276">
                  <c:v>3.2281179450000001E-3</c:v>
                </c:pt>
                <c:pt idx="277">
                  <c:v>3.0393984629999999E-3</c:v>
                </c:pt>
                <c:pt idx="278">
                  <c:v>2.7917472179999998E-3</c:v>
                </c:pt>
                <c:pt idx="279">
                  <c:v>2.509034937E-3</c:v>
                </c:pt>
                <c:pt idx="280">
                  <c:v>3.1161748339999999E-3</c:v>
                </c:pt>
                <c:pt idx="281">
                  <c:v>3.151478246E-3</c:v>
                </c:pt>
                <c:pt idx="282">
                  <c:v>3.0090045180000001E-3</c:v>
                </c:pt>
                <c:pt idx="283">
                  <c:v>2.6441826490000001E-3</c:v>
                </c:pt>
                <c:pt idx="284">
                  <c:v>3.168035997E-3</c:v>
                </c:pt>
                <c:pt idx="285">
                  <c:v>3.1445946079999999E-3</c:v>
                </c:pt>
                <c:pt idx="286">
                  <c:v>2.7130225209999999E-3</c:v>
                </c:pt>
                <c:pt idx="287">
                  <c:v>2.8890396930000002E-3</c:v>
                </c:pt>
                <c:pt idx="288">
                  <c:v>3.3944302700000002E-3</c:v>
                </c:pt>
                <c:pt idx="289">
                  <c:v>2.8630597519999999E-3</c:v>
                </c:pt>
                <c:pt idx="290">
                  <c:v>2.5830613450000001E-3</c:v>
                </c:pt>
                <c:pt idx="291">
                  <c:v>2.8325479939999999E-3</c:v>
                </c:pt>
                <c:pt idx="292">
                  <c:v>2.6405623649999998E-3</c:v>
                </c:pt>
                <c:pt idx="293">
                  <c:v>2.6479850059999998E-3</c:v>
                </c:pt>
                <c:pt idx="294">
                  <c:v>2.6391560679999999E-3</c:v>
                </c:pt>
                <c:pt idx="295">
                  <c:v>2.9089490419999999E-3</c:v>
                </c:pt>
                <c:pt idx="296">
                  <c:v>2.9482750689999999E-3</c:v>
                </c:pt>
                <c:pt idx="297">
                  <c:v>2.8566238470000001E-3</c:v>
                </c:pt>
                <c:pt idx="298">
                  <c:v>2.4989852679999998E-3</c:v>
                </c:pt>
                <c:pt idx="299">
                  <c:v>2.7267499830000001E-3</c:v>
                </c:pt>
                <c:pt idx="300">
                  <c:v>2.700805897E-3</c:v>
                </c:pt>
                <c:pt idx="301">
                  <c:v>3.2015703619999998E-3</c:v>
                </c:pt>
                <c:pt idx="302">
                  <c:v>3.208272392E-3</c:v>
                </c:pt>
                <c:pt idx="303">
                  <c:v>3.0757123599999998E-3</c:v>
                </c:pt>
                <c:pt idx="304">
                  <c:v>2.9794729779999999E-3</c:v>
                </c:pt>
                <c:pt idx="305">
                  <c:v>2.6917676439999999E-3</c:v>
                </c:pt>
                <c:pt idx="306">
                  <c:v>3.1712432390000002E-3</c:v>
                </c:pt>
                <c:pt idx="307">
                  <c:v>3.3161439930000001E-3</c:v>
                </c:pt>
                <c:pt idx="308">
                  <c:v>3.282522317E-3</c:v>
                </c:pt>
                <c:pt idx="309">
                  <c:v>2.8694700450000001E-3</c:v>
                </c:pt>
                <c:pt idx="310">
                  <c:v>2.9863538219999999E-3</c:v>
                </c:pt>
                <c:pt idx="311">
                  <c:v>3.027824685E-3</c:v>
                </c:pt>
                <c:pt idx="312">
                  <c:v>2.714064438E-3</c:v>
                </c:pt>
                <c:pt idx="313">
                  <c:v>3.0918761620000001E-3</c:v>
                </c:pt>
                <c:pt idx="314">
                  <c:v>3.3573852849999998E-3</c:v>
                </c:pt>
                <c:pt idx="315">
                  <c:v>2.9637303670000002E-3</c:v>
                </c:pt>
                <c:pt idx="316">
                  <c:v>3.2783753699999999E-3</c:v>
                </c:pt>
                <c:pt idx="317">
                  <c:v>3.5594489890000002E-3</c:v>
                </c:pt>
                <c:pt idx="318">
                  <c:v>4.0494990539999996E-3</c:v>
                </c:pt>
                <c:pt idx="319">
                  <c:v>3.6076824180000001E-3</c:v>
                </c:pt>
                <c:pt idx="320">
                  <c:v>3.709831275E-3</c:v>
                </c:pt>
                <c:pt idx="321">
                  <c:v>3.588393563E-3</c:v>
                </c:pt>
                <c:pt idx="322">
                  <c:v>3.5325156060000001E-3</c:v>
                </c:pt>
                <c:pt idx="323">
                  <c:v>3.5616150130000001E-3</c:v>
                </c:pt>
                <c:pt idx="324">
                  <c:v>3.6928614140000001E-3</c:v>
                </c:pt>
                <c:pt idx="325">
                  <c:v>3.6364477129999999E-3</c:v>
                </c:pt>
                <c:pt idx="326">
                  <c:v>3.689493518E-3</c:v>
                </c:pt>
                <c:pt idx="327">
                  <c:v>3.7912437690000001E-3</c:v>
                </c:pt>
                <c:pt idx="328">
                  <c:v>3.3881426790000001E-3</c:v>
                </c:pt>
                <c:pt idx="329">
                  <c:v>4.0420005100000002E-3</c:v>
                </c:pt>
                <c:pt idx="330">
                  <c:v>3.9452589119999999E-3</c:v>
                </c:pt>
                <c:pt idx="331">
                  <c:v>4.1275778789999999E-3</c:v>
                </c:pt>
                <c:pt idx="332">
                  <c:v>4.034135956E-3</c:v>
                </c:pt>
                <c:pt idx="333">
                  <c:v>4.3471259999999998E-3</c:v>
                </c:pt>
                <c:pt idx="334">
                  <c:v>4.292352591E-3</c:v>
                </c:pt>
                <c:pt idx="335">
                  <c:v>3.9927517059999999E-3</c:v>
                </c:pt>
                <c:pt idx="336">
                  <c:v>4.1780965399999996E-3</c:v>
                </c:pt>
                <c:pt idx="337">
                  <c:v>4.0584090170000002E-3</c:v>
                </c:pt>
                <c:pt idx="338">
                  <c:v>4.120861646E-3</c:v>
                </c:pt>
                <c:pt idx="339">
                  <c:v>4.5070666820000004E-3</c:v>
                </c:pt>
                <c:pt idx="340">
                  <c:v>4.7252103690000003E-3</c:v>
                </c:pt>
                <c:pt idx="341">
                  <c:v>4.3245358389999997E-3</c:v>
                </c:pt>
                <c:pt idx="342">
                  <c:v>4.5157503340000002E-3</c:v>
                </c:pt>
                <c:pt idx="343">
                  <c:v>4.9983449279999998E-3</c:v>
                </c:pt>
                <c:pt idx="344">
                  <c:v>4.8854998310000003E-3</c:v>
                </c:pt>
                <c:pt idx="345">
                  <c:v>4.7871833670000002E-3</c:v>
                </c:pt>
                <c:pt idx="346">
                  <c:v>4.9894680269999998E-3</c:v>
                </c:pt>
                <c:pt idx="347">
                  <c:v>4.6130637640000001E-3</c:v>
                </c:pt>
                <c:pt idx="348">
                  <c:v>4.5516127720000004E-3</c:v>
                </c:pt>
                <c:pt idx="349">
                  <c:v>4.7963960099999996E-3</c:v>
                </c:pt>
                <c:pt idx="350">
                  <c:v>4.7456487079999997E-3</c:v>
                </c:pt>
                <c:pt idx="351">
                  <c:v>5.0875945019999997E-3</c:v>
                </c:pt>
                <c:pt idx="352">
                  <c:v>5.0252121869999999E-3</c:v>
                </c:pt>
                <c:pt idx="353">
                  <c:v>5.2643152889999996E-3</c:v>
                </c:pt>
                <c:pt idx="354">
                  <c:v>5.5135120639999997E-3</c:v>
                </c:pt>
                <c:pt idx="355">
                  <c:v>5.4110428319999997E-3</c:v>
                </c:pt>
                <c:pt idx="356">
                  <c:v>5.3517590280000001E-3</c:v>
                </c:pt>
                <c:pt idx="357">
                  <c:v>5.2012000229999999E-3</c:v>
                </c:pt>
                <c:pt idx="358">
                  <c:v>5.0989617589999999E-3</c:v>
                </c:pt>
                <c:pt idx="359">
                  <c:v>5.7545891030000001E-3</c:v>
                </c:pt>
                <c:pt idx="360">
                  <c:v>5.7865395210000004E-3</c:v>
                </c:pt>
                <c:pt idx="361">
                  <c:v>5.9099844659999999E-3</c:v>
                </c:pt>
                <c:pt idx="362">
                  <c:v>6.145190448E-3</c:v>
                </c:pt>
                <c:pt idx="363">
                  <c:v>6.1902985910000001E-3</c:v>
                </c:pt>
                <c:pt idx="364">
                  <c:v>6.4929700459999996E-3</c:v>
                </c:pt>
                <c:pt idx="365">
                  <c:v>6.791330408E-3</c:v>
                </c:pt>
                <c:pt idx="366">
                  <c:v>6.6846688279999997E-3</c:v>
                </c:pt>
                <c:pt idx="367">
                  <c:v>6.2207058069999998E-3</c:v>
                </c:pt>
                <c:pt idx="368">
                  <c:v>6.7583061750000001E-3</c:v>
                </c:pt>
                <c:pt idx="369">
                  <c:v>6.9323149510000003E-3</c:v>
                </c:pt>
                <c:pt idx="370">
                  <c:v>6.6652954559999998E-3</c:v>
                </c:pt>
                <c:pt idx="371">
                  <c:v>6.9195847029999997E-3</c:v>
                </c:pt>
                <c:pt idx="372">
                  <c:v>6.7415847439999997E-3</c:v>
                </c:pt>
                <c:pt idx="373">
                  <c:v>6.9690612140000004E-3</c:v>
                </c:pt>
                <c:pt idx="374">
                  <c:v>7.0686358960000001E-3</c:v>
                </c:pt>
                <c:pt idx="375">
                  <c:v>7.2981258850000003E-3</c:v>
                </c:pt>
                <c:pt idx="376">
                  <c:v>7.6487804759999998E-3</c:v>
                </c:pt>
                <c:pt idx="377">
                  <c:v>7.3661278000000004E-3</c:v>
                </c:pt>
                <c:pt idx="378">
                  <c:v>7.6430630870000004E-3</c:v>
                </c:pt>
                <c:pt idx="379">
                  <c:v>7.6649570839999997E-3</c:v>
                </c:pt>
                <c:pt idx="380">
                  <c:v>7.8908614809999993E-3</c:v>
                </c:pt>
                <c:pt idx="381">
                  <c:v>7.7925738879999996E-3</c:v>
                </c:pt>
                <c:pt idx="382">
                  <c:v>7.9256063330000008E-3</c:v>
                </c:pt>
                <c:pt idx="383">
                  <c:v>8.2927038890000006E-3</c:v>
                </c:pt>
                <c:pt idx="384">
                  <c:v>7.8786825759999991E-3</c:v>
                </c:pt>
                <c:pt idx="385">
                  <c:v>8.3236545319999994E-3</c:v>
                </c:pt>
                <c:pt idx="386">
                  <c:v>8.3749536419999993E-3</c:v>
                </c:pt>
                <c:pt idx="387">
                  <c:v>8.2698808979999993E-3</c:v>
                </c:pt>
                <c:pt idx="388">
                  <c:v>8.5453344509999994E-3</c:v>
                </c:pt>
                <c:pt idx="389">
                  <c:v>8.4934076289999993E-3</c:v>
                </c:pt>
                <c:pt idx="390">
                  <c:v>8.7631121279999995E-3</c:v>
                </c:pt>
                <c:pt idx="391">
                  <c:v>8.5437763479999998E-3</c:v>
                </c:pt>
                <c:pt idx="392">
                  <c:v>8.8307894770000006E-3</c:v>
                </c:pt>
                <c:pt idx="393">
                  <c:v>8.7998816740000006E-3</c:v>
                </c:pt>
                <c:pt idx="394">
                  <c:v>8.8210674000000003E-3</c:v>
                </c:pt>
                <c:pt idx="395">
                  <c:v>9.3598617239999994E-3</c:v>
                </c:pt>
                <c:pt idx="396">
                  <c:v>9.5687871799999998E-3</c:v>
                </c:pt>
                <c:pt idx="397">
                  <c:v>9.2671653260000004E-3</c:v>
                </c:pt>
                <c:pt idx="398">
                  <c:v>9.2975506560000008E-3</c:v>
                </c:pt>
                <c:pt idx="399">
                  <c:v>9.6086952839999993E-3</c:v>
                </c:pt>
                <c:pt idx="400">
                  <c:v>8.9165493849999999E-3</c:v>
                </c:pt>
                <c:pt idx="401">
                  <c:v>9.6008079129999997E-3</c:v>
                </c:pt>
                <c:pt idx="402">
                  <c:v>9.5804044979999996E-3</c:v>
                </c:pt>
                <c:pt idx="403">
                  <c:v>9.8773455249999993E-3</c:v>
                </c:pt>
                <c:pt idx="404">
                  <c:v>9.7251832489999995E-3</c:v>
                </c:pt>
                <c:pt idx="405">
                  <c:v>9.8042096939999993E-3</c:v>
                </c:pt>
                <c:pt idx="406">
                  <c:v>9.8913013939999992E-3</c:v>
                </c:pt>
                <c:pt idx="407">
                  <c:v>9.9553931500000001E-3</c:v>
                </c:pt>
                <c:pt idx="408">
                  <c:v>1.034690347E-2</c:v>
                </c:pt>
                <c:pt idx="409">
                  <c:v>1.066352334E-2</c:v>
                </c:pt>
                <c:pt idx="410">
                  <c:v>1.048888825E-2</c:v>
                </c:pt>
                <c:pt idx="411">
                  <c:v>1.0224762369999999E-2</c:v>
                </c:pt>
                <c:pt idx="412">
                  <c:v>1.0328028350000001E-2</c:v>
                </c:pt>
                <c:pt idx="413">
                  <c:v>1.090206113E-2</c:v>
                </c:pt>
                <c:pt idx="414">
                  <c:v>1.0501405219999999E-2</c:v>
                </c:pt>
                <c:pt idx="415">
                  <c:v>1.1015074329999999E-2</c:v>
                </c:pt>
                <c:pt idx="416">
                  <c:v>1.075545698E-2</c:v>
                </c:pt>
                <c:pt idx="417">
                  <c:v>1.0786929170000001E-2</c:v>
                </c:pt>
                <c:pt idx="418">
                  <c:v>1.0891231709999999E-2</c:v>
                </c:pt>
                <c:pt idx="419">
                  <c:v>1.068686973E-2</c:v>
                </c:pt>
                <c:pt idx="420">
                  <c:v>1.062357146E-2</c:v>
                </c:pt>
                <c:pt idx="421">
                  <c:v>1.108097844E-2</c:v>
                </c:pt>
                <c:pt idx="422">
                  <c:v>1.0570785960000001E-2</c:v>
                </c:pt>
                <c:pt idx="423">
                  <c:v>1.102402154E-2</c:v>
                </c:pt>
                <c:pt idx="424">
                  <c:v>1.094400324E-2</c:v>
                </c:pt>
                <c:pt idx="425">
                  <c:v>1.091533341E-2</c:v>
                </c:pt>
                <c:pt idx="426">
                  <c:v>1.1307710780000001E-2</c:v>
                </c:pt>
                <c:pt idx="427">
                  <c:v>1.1651567180000001E-2</c:v>
                </c:pt>
                <c:pt idx="428">
                  <c:v>1.173030678E-2</c:v>
                </c:pt>
                <c:pt idx="429">
                  <c:v>1.107967738E-2</c:v>
                </c:pt>
                <c:pt idx="430">
                  <c:v>1.143648196E-2</c:v>
                </c:pt>
                <c:pt idx="431">
                  <c:v>1.197438221E-2</c:v>
                </c:pt>
                <c:pt idx="432">
                  <c:v>1.219599042E-2</c:v>
                </c:pt>
                <c:pt idx="433">
                  <c:v>1.283872407E-2</c:v>
                </c:pt>
                <c:pt idx="434">
                  <c:v>1.285685506E-2</c:v>
                </c:pt>
                <c:pt idx="435">
                  <c:v>1.3319370339999999E-2</c:v>
                </c:pt>
                <c:pt idx="436">
                  <c:v>1.320020668E-2</c:v>
                </c:pt>
                <c:pt idx="437">
                  <c:v>1.276388858E-2</c:v>
                </c:pt>
                <c:pt idx="438">
                  <c:v>1.2824086469999999E-2</c:v>
                </c:pt>
                <c:pt idx="439">
                  <c:v>1.256434526E-2</c:v>
                </c:pt>
                <c:pt idx="440">
                  <c:v>1.287909318E-2</c:v>
                </c:pt>
                <c:pt idx="441">
                  <c:v>1.343207899E-2</c:v>
                </c:pt>
                <c:pt idx="442">
                  <c:v>1.4080336319999999E-2</c:v>
                </c:pt>
                <c:pt idx="443">
                  <c:v>1.3586133720000001E-2</c:v>
                </c:pt>
                <c:pt idx="444">
                  <c:v>1.3556167480000001E-2</c:v>
                </c:pt>
                <c:pt idx="445">
                  <c:v>1.3872544279999999E-2</c:v>
                </c:pt>
                <c:pt idx="446">
                  <c:v>1.3564446940000001E-2</c:v>
                </c:pt>
                <c:pt idx="447">
                  <c:v>1.4924798160000001E-2</c:v>
                </c:pt>
                <c:pt idx="448">
                  <c:v>1.454876177E-2</c:v>
                </c:pt>
                <c:pt idx="449">
                  <c:v>1.3014199210000001E-2</c:v>
                </c:pt>
                <c:pt idx="450">
                  <c:v>1.5881298110000001E-2</c:v>
                </c:pt>
                <c:pt idx="451">
                  <c:v>1.5386089679999999E-2</c:v>
                </c:pt>
                <c:pt idx="452">
                  <c:v>1.531009004E-2</c:v>
                </c:pt>
                <c:pt idx="453">
                  <c:v>1.5881540249999999E-2</c:v>
                </c:pt>
                <c:pt idx="454">
                  <c:v>1.425909624E-2</c:v>
                </c:pt>
                <c:pt idx="455">
                  <c:v>1.6493456439999998E-2</c:v>
                </c:pt>
                <c:pt idx="456">
                  <c:v>1.5609445980000001E-2</c:v>
                </c:pt>
                <c:pt idx="457">
                  <c:v>1.530019566E-2</c:v>
                </c:pt>
                <c:pt idx="458">
                  <c:v>1.6386777160000001E-2</c:v>
                </c:pt>
                <c:pt idx="459">
                  <c:v>1.5631450339999999E-2</c:v>
                </c:pt>
                <c:pt idx="460">
                  <c:v>1.545689907E-2</c:v>
                </c:pt>
                <c:pt idx="461">
                  <c:v>1.6354091469999998E-2</c:v>
                </c:pt>
                <c:pt idx="462">
                  <c:v>1.6408497469999998E-2</c:v>
                </c:pt>
                <c:pt idx="463">
                  <c:v>1.64866522E-2</c:v>
                </c:pt>
                <c:pt idx="464">
                  <c:v>1.6900461169999999E-2</c:v>
                </c:pt>
                <c:pt idx="465">
                  <c:v>1.5658259389999998E-2</c:v>
                </c:pt>
                <c:pt idx="466">
                  <c:v>1.684822515E-2</c:v>
                </c:pt>
                <c:pt idx="467">
                  <c:v>1.6006652270000001E-2</c:v>
                </c:pt>
                <c:pt idx="468">
                  <c:v>1.6777727749999999E-2</c:v>
                </c:pt>
                <c:pt idx="469">
                  <c:v>1.751149632E-2</c:v>
                </c:pt>
                <c:pt idx="470">
                  <c:v>1.7121259119999999E-2</c:v>
                </c:pt>
                <c:pt idx="471">
                  <c:v>1.858255826E-2</c:v>
                </c:pt>
                <c:pt idx="472">
                  <c:v>1.7356205730000001E-2</c:v>
                </c:pt>
                <c:pt idx="473">
                  <c:v>1.800104231E-2</c:v>
                </c:pt>
                <c:pt idx="474">
                  <c:v>1.740559191E-2</c:v>
                </c:pt>
                <c:pt idx="475">
                  <c:v>1.725672185E-2</c:v>
                </c:pt>
                <c:pt idx="476">
                  <c:v>1.7888274039999999E-2</c:v>
                </c:pt>
                <c:pt idx="477">
                  <c:v>1.7943710089999999E-2</c:v>
                </c:pt>
                <c:pt idx="478">
                  <c:v>1.6314256940000001E-2</c:v>
                </c:pt>
                <c:pt idx="479">
                  <c:v>1.8284061920000001E-2</c:v>
                </c:pt>
                <c:pt idx="480">
                  <c:v>1.866061799E-2</c:v>
                </c:pt>
                <c:pt idx="481">
                  <c:v>1.7979484050000001E-2</c:v>
                </c:pt>
                <c:pt idx="482">
                  <c:v>1.8097376450000001E-2</c:v>
                </c:pt>
                <c:pt idx="483">
                  <c:v>1.808601432E-2</c:v>
                </c:pt>
                <c:pt idx="484">
                  <c:v>1.7781550060000002E-2</c:v>
                </c:pt>
                <c:pt idx="485">
                  <c:v>1.886171289E-2</c:v>
                </c:pt>
                <c:pt idx="486">
                  <c:v>1.8212655559999999E-2</c:v>
                </c:pt>
                <c:pt idx="487">
                  <c:v>1.8976004790000001E-2</c:v>
                </c:pt>
                <c:pt idx="488">
                  <c:v>1.926401816E-2</c:v>
                </c:pt>
                <c:pt idx="489">
                  <c:v>1.8915029239999999E-2</c:v>
                </c:pt>
                <c:pt idx="490">
                  <c:v>1.9311537970000001E-2</c:v>
                </c:pt>
                <c:pt idx="491">
                  <c:v>1.959533058E-2</c:v>
                </c:pt>
                <c:pt idx="492">
                  <c:v>1.9766759129999999E-2</c:v>
                </c:pt>
                <c:pt idx="493">
                  <c:v>2.0419474690000002E-2</c:v>
                </c:pt>
                <c:pt idx="494">
                  <c:v>2.048199065E-2</c:v>
                </c:pt>
                <c:pt idx="495">
                  <c:v>2.0737497139999998E-2</c:v>
                </c:pt>
                <c:pt idx="496">
                  <c:v>2.0677441729999999E-2</c:v>
                </c:pt>
                <c:pt idx="497">
                  <c:v>2.0795688029999999E-2</c:v>
                </c:pt>
                <c:pt idx="498">
                  <c:v>2.111607976E-2</c:v>
                </c:pt>
                <c:pt idx="499">
                  <c:v>2.1118525419999999E-2</c:v>
                </c:pt>
                <c:pt idx="500">
                  <c:v>2.1309696140000001E-2</c:v>
                </c:pt>
                <c:pt idx="501">
                  <c:v>2.1744538099999999E-2</c:v>
                </c:pt>
                <c:pt idx="502">
                  <c:v>2.2124707699999999E-2</c:v>
                </c:pt>
                <c:pt idx="503">
                  <c:v>2.1767916160000001E-2</c:v>
                </c:pt>
                <c:pt idx="504">
                  <c:v>2.2293239829999999E-2</c:v>
                </c:pt>
                <c:pt idx="505">
                  <c:v>2.234332822E-2</c:v>
                </c:pt>
                <c:pt idx="506">
                  <c:v>2.417323738E-2</c:v>
                </c:pt>
                <c:pt idx="507">
                  <c:v>2.381388471E-2</c:v>
                </c:pt>
                <c:pt idx="508">
                  <c:v>2.3775793609999998E-2</c:v>
                </c:pt>
                <c:pt idx="509">
                  <c:v>2.4193407970000001E-2</c:v>
                </c:pt>
                <c:pt idx="510">
                  <c:v>2.4276234210000001E-2</c:v>
                </c:pt>
                <c:pt idx="511">
                  <c:v>2.4610655379999999E-2</c:v>
                </c:pt>
                <c:pt idx="512">
                  <c:v>2.4880444630000002E-2</c:v>
                </c:pt>
                <c:pt idx="513">
                  <c:v>2.5225510820000002E-2</c:v>
                </c:pt>
                <c:pt idx="514">
                  <c:v>2.506217174E-2</c:v>
                </c:pt>
                <c:pt idx="515">
                  <c:v>2.5036888199999999E-2</c:v>
                </c:pt>
                <c:pt idx="516">
                  <c:v>2.4974672119999999E-2</c:v>
                </c:pt>
                <c:pt idx="517">
                  <c:v>2.5874508540000001E-2</c:v>
                </c:pt>
                <c:pt idx="518">
                  <c:v>2.6644630360000001E-2</c:v>
                </c:pt>
                <c:pt idx="519">
                  <c:v>2.7064187449999999E-2</c:v>
                </c:pt>
                <c:pt idx="520">
                  <c:v>2.7629172430000001E-2</c:v>
                </c:pt>
                <c:pt idx="521">
                  <c:v>2.810132131E-2</c:v>
                </c:pt>
                <c:pt idx="522">
                  <c:v>2.8068928050000001E-2</c:v>
                </c:pt>
                <c:pt idx="523">
                  <c:v>2.8652975340000001E-2</c:v>
                </c:pt>
                <c:pt idx="524">
                  <c:v>2.889418975E-2</c:v>
                </c:pt>
                <c:pt idx="525">
                  <c:v>2.7986727650000001E-2</c:v>
                </c:pt>
                <c:pt idx="526">
                  <c:v>2.9690034689999999E-2</c:v>
                </c:pt>
                <c:pt idx="527">
                  <c:v>3.060167842E-2</c:v>
                </c:pt>
                <c:pt idx="528">
                  <c:v>3.050672263E-2</c:v>
                </c:pt>
                <c:pt idx="529">
                  <c:v>3.0849063770000001E-2</c:v>
                </c:pt>
                <c:pt idx="530">
                  <c:v>3.1188726430000001E-2</c:v>
                </c:pt>
                <c:pt idx="531">
                  <c:v>3.1489271669999999E-2</c:v>
                </c:pt>
                <c:pt idx="532">
                  <c:v>3.2096054399999997E-2</c:v>
                </c:pt>
                <c:pt idx="533">
                  <c:v>3.2944846899999998E-2</c:v>
                </c:pt>
                <c:pt idx="534">
                  <c:v>3.2844353469999997E-2</c:v>
                </c:pt>
                <c:pt idx="535">
                  <c:v>3.3060420299999997E-2</c:v>
                </c:pt>
                <c:pt idx="536">
                  <c:v>3.342857212E-2</c:v>
                </c:pt>
                <c:pt idx="537">
                  <c:v>3.3379621800000002E-2</c:v>
                </c:pt>
                <c:pt idx="538">
                  <c:v>3.4433282910000002E-2</c:v>
                </c:pt>
                <c:pt idx="539">
                  <c:v>3.4943860020000002E-2</c:v>
                </c:pt>
                <c:pt idx="540">
                  <c:v>3.4977894279999998E-2</c:v>
                </c:pt>
                <c:pt idx="541">
                  <c:v>3.56743224E-2</c:v>
                </c:pt>
                <c:pt idx="542">
                  <c:v>3.5945285110000003E-2</c:v>
                </c:pt>
                <c:pt idx="543">
                  <c:v>3.628316149E-2</c:v>
                </c:pt>
                <c:pt idx="544">
                  <c:v>3.6230988800000002E-2</c:v>
                </c:pt>
                <c:pt idx="545">
                  <c:v>3.6625072359999997E-2</c:v>
                </c:pt>
                <c:pt idx="546">
                  <c:v>3.6921314900000002E-2</c:v>
                </c:pt>
                <c:pt idx="547">
                  <c:v>3.7680182610000001E-2</c:v>
                </c:pt>
                <c:pt idx="548">
                  <c:v>3.8789145650000002E-2</c:v>
                </c:pt>
                <c:pt idx="549">
                  <c:v>3.8606934250000002E-2</c:v>
                </c:pt>
                <c:pt idx="550">
                  <c:v>3.8217235359999997E-2</c:v>
                </c:pt>
                <c:pt idx="551">
                  <c:v>3.8689047099999999E-2</c:v>
                </c:pt>
                <c:pt idx="552">
                  <c:v>3.959983215E-2</c:v>
                </c:pt>
                <c:pt idx="553">
                  <c:v>3.985543549E-2</c:v>
                </c:pt>
                <c:pt idx="554">
                  <c:v>4.0309596810000001E-2</c:v>
                </c:pt>
                <c:pt idx="555">
                  <c:v>4.0587134660000003E-2</c:v>
                </c:pt>
                <c:pt idx="556">
                  <c:v>4.1244231159999999E-2</c:v>
                </c:pt>
                <c:pt idx="557">
                  <c:v>4.1672211139999998E-2</c:v>
                </c:pt>
                <c:pt idx="558">
                  <c:v>4.1894938800000003E-2</c:v>
                </c:pt>
                <c:pt idx="559">
                  <c:v>4.2977951469999998E-2</c:v>
                </c:pt>
                <c:pt idx="560">
                  <c:v>4.2508799579999999E-2</c:v>
                </c:pt>
                <c:pt idx="561">
                  <c:v>4.4224340469999998E-2</c:v>
                </c:pt>
                <c:pt idx="562">
                  <c:v>4.5445341620000003E-2</c:v>
                </c:pt>
                <c:pt idx="563">
                  <c:v>4.6612638980000003E-2</c:v>
                </c:pt>
                <c:pt idx="564">
                  <c:v>4.7810502349999999E-2</c:v>
                </c:pt>
                <c:pt idx="565">
                  <c:v>4.8900067810000003E-2</c:v>
                </c:pt>
                <c:pt idx="566">
                  <c:v>5.0520047550000002E-2</c:v>
                </c:pt>
                <c:pt idx="567">
                  <c:v>5.1711402830000003E-2</c:v>
                </c:pt>
                <c:pt idx="568">
                  <c:v>5.3071446719999998E-2</c:v>
                </c:pt>
                <c:pt idx="569">
                  <c:v>5.458429083E-2</c:v>
                </c:pt>
                <c:pt idx="570">
                  <c:v>5.6230101730000003E-2</c:v>
                </c:pt>
                <c:pt idx="571">
                  <c:v>5.8211870489999998E-2</c:v>
                </c:pt>
                <c:pt idx="572">
                  <c:v>5.7914651929999998E-2</c:v>
                </c:pt>
                <c:pt idx="573">
                  <c:v>6.0038708150000002E-2</c:v>
                </c:pt>
                <c:pt idx="574">
                  <c:v>6.1647776510000002E-2</c:v>
                </c:pt>
                <c:pt idx="575">
                  <c:v>6.2576428059999994E-2</c:v>
                </c:pt>
                <c:pt idx="576">
                  <c:v>6.492619962E-2</c:v>
                </c:pt>
                <c:pt idx="577">
                  <c:v>6.6444694999999998E-2</c:v>
                </c:pt>
                <c:pt idx="578">
                  <c:v>6.7815855150000007E-2</c:v>
                </c:pt>
                <c:pt idx="579">
                  <c:v>6.9789126519999994E-2</c:v>
                </c:pt>
                <c:pt idx="580">
                  <c:v>7.1447402239999999E-2</c:v>
                </c:pt>
                <c:pt idx="581">
                  <c:v>7.355856895E-2</c:v>
                </c:pt>
                <c:pt idx="582">
                  <c:v>7.6191924509999995E-2</c:v>
                </c:pt>
                <c:pt idx="583">
                  <c:v>7.7921420340000005E-2</c:v>
                </c:pt>
                <c:pt idx="584">
                  <c:v>8.0800145860000006E-2</c:v>
                </c:pt>
                <c:pt idx="585">
                  <c:v>8.2485936580000002E-2</c:v>
                </c:pt>
                <c:pt idx="586">
                  <c:v>8.4315061570000002E-2</c:v>
                </c:pt>
                <c:pt idx="587">
                  <c:v>8.6859107020000006E-2</c:v>
                </c:pt>
                <c:pt idx="588">
                  <c:v>8.8066630069999999E-2</c:v>
                </c:pt>
                <c:pt idx="589">
                  <c:v>9.1185040770000003E-2</c:v>
                </c:pt>
                <c:pt idx="590">
                  <c:v>9.0434454380000001E-2</c:v>
                </c:pt>
                <c:pt idx="591">
                  <c:v>9.3832477930000005E-2</c:v>
                </c:pt>
                <c:pt idx="592">
                  <c:v>9.5668867229999996E-2</c:v>
                </c:pt>
                <c:pt idx="593">
                  <c:v>9.7787328059999998E-2</c:v>
                </c:pt>
                <c:pt idx="594">
                  <c:v>0.1005829573</c:v>
                </c:pt>
                <c:pt idx="595">
                  <c:v>0.1028559208</c:v>
                </c:pt>
                <c:pt idx="596">
                  <c:v>0.1080621853</c:v>
                </c:pt>
                <c:pt idx="597">
                  <c:v>0.1119547412</c:v>
                </c:pt>
                <c:pt idx="598">
                  <c:v>0.11755325649999999</c:v>
                </c:pt>
                <c:pt idx="599">
                  <c:v>0.1256033778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6D4-4DC7-B69A-1D2CA3D09C04}"/>
            </c:ext>
          </c:extLst>
        </c:ser>
        <c:ser>
          <c:idx val="4"/>
          <c:order val="4"/>
          <c:tx>
            <c:strRef>
              <c:f>Hoja1!$G$2</c:f>
              <c:strCache>
                <c:ptCount val="1"/>
                <c:pt idx="0">
                  <c:v>DNA 2:MCH 1:10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Hoja1!$G$4:$G$604</c:f>
              <c:numCache>
                <c:formatCode>General</c:formatCode>
                <c:ptCount val="601"/>
                <c:pt idx="0">
                  <c:v>7.9461380839999998E-2</c:v>
                </c:pt>
                <c:pt idx="1">
                  <c:v>7.9756215209999995E-2</c:v>
                </c:pt>
                <c:pt idx="2">
                  <c:v>7.9543136060000005E-2</c:v>
                </c:pt>
                <c:pt idx="3">
                  <c:v>7.9741902650000002E-2</c:v>
                </c:pt>
                <c:pt idx="4">
                  <c:v>8.017872274E-2</c:v>
                </c:pt>
                <c:pt idx="5">
                  <c:v>7.9879648979999995E-2</c:v>
                </c:pt>
                <c:pt idx="6">
                  <c:v>7.9406023029999995E-2</c:v>
                </c:pt>
                <c:pt idx="7">
                  <c:v>7.9541735350000004E-2</c:v>
                </c:pt>
                <c:pt idx="8">
                  <c:v>7.9398348930000001E-2</c:v>
                </c:pt>
                <c:pt idx="9">
                  <c:v>7.9509906470000002E-2</c:v>
                </c:pt>
                <c:pt idx="10">
                  <c:v>7.9532660539999994E-2</c:v>
                </c:pt>
                <c:pt idx="11">
                  <c:v>7.94923082E-2</c:v>
                </c:pt>
                <c:pt idx="12">
                  <c:v>7.9249598089999998E-2</c:v>
                </c:pt>
                <c:pt idx="13">
                  <c:v>7.9141311349999993E-2</c:v>
                </c:pt>
                <c:pt idx="14">
                  <c:v>7.9368360339999999E-2</c:v>
                </c:pt>
                <c:pt idx="15">
                  <c:v>7.9380072649999994E-2</c:v>
                </c:pt>
                <c:pt idx="16">
                  <c:v>7.8789107499999997E-2</c:v>
                </c:pt>
                <c:pt idx="17">
                  <c:v>7.9107023779999994E-2</c:v>
                </c:pt>
                <c:pt idx="18">
                  <c:v>7.9195983710000001E-2</c:v>
                </c:pt>
                <c:pt idx="19">
                  <c:v>7.9280853270000007E-2</c:v>
                </c:pt>
                <c:pt idx="20">
                  <c:v>7.9060159620000001E-2</c:v>
                </c:pt>
                <c:pt idx="21">
                  <c:v>7.9109162090000004E-2</c:v>
                </c:pt>
                <c:pt idx="22">
                  <c:v>7.8521788120000005E-2</c:v>
                </c:pt>
                <c:pt idx="23">
                  <c:v>7.8761950139999995E-2</c:v>
                </c:pt>
                <c:pt idx="24">
                  <c:v>7.8798323870000006E-2</c:v>
                </c:pt>
                <c:pt idx="25">
                  <c:v>7.9132772980000002E-2</c:v>
                </c:pt>
                <c:pt idx="26">
                  <c:v>7.8730300069999995E-2</c:v>
                </c:pt>
                <c:pt idx="27">
                  <c:v>7.9011715950000005E-2</c:v>
                </c:pt>
                <c:pt idx="28">
                  <c:v>7.9292535780000006E-2</c:v>
                </c:pt>
                <c:pt idx="29">
                  <c:v>7.8683041039999999E-2</c:v>
                </c:pt>
                <c:pt idx="30">
                  <c:v>7.8952781860000001E-2</c:v>
                </c:pt>
                <c:pt idx="31">
                  <c:v>7.9019755129999994E-2</c:v>
                </c:pt>
                <c:pt idx="32">
                  <c:v>7.9237081109999996E-2</c:v>
                </c:pt>
                <c:pt idx="33">
                  <c:v>7.9058110710000004E-2</c:v>
                </c:pt>
                <c:pt idx="34">
                  <c:v>7.9018861060000001E-2</c:v>
                </c:pt>
                <c:pt idx="35">
                  <c:v>7.8844256700000004E-2</c:v>
                </c:pt>
                <c:pt idx="36">
                  <c:v>7.8456938269999998E-2</c:v>
                </c:pt>
                <c:pt idx="37">
                  <c:v>7.9134635630000005E-2</c:v>
                </c:pt>
                <c:pt idx="38">
                  <c:v>7.9117640850000004E-2</c:v>
                </c:pt>
                <c:pt idx="39">
                  <c:v>7.8507862989999996E-2</c:v>
                </c:pt>
                <c:pt idx="40">
                  <c:v>7.8732535239999998E-2</c:v>
                </c:pt>
                <c:pt idx="41">
                  <c:v>7.9209335150000004E-2</c:v>
                </c:pt>
                <c:pt idx="42">
                  <c:v>7.8592203560000004E-2</c:v>
                </c:pt>
                <c:pt idx="43">
                  <c:v>7.9556442800000002E-2</c:v>
                </c:pt>
                <c:pt idx="44">
                  <c:v>7.9454794529999997E-2</c:v>
                </c:pt>
                <c:pt idx="45">
                  <c:v>7.9052671790000001E-2</c:v>
                </c:pt>
                <c:pt idx="46">
                  <c:v>7.9051993789999997E-2</c:v>
                </c:pt>
                <c:pt idx="47">
                  <c:v>7.9044602810000003E-2</c:v>
                </c:pt>
                <c:pt idx="48">
                  <c:v>7.9171098770000004E-2</c:v>
                </c:pt>
                <c:pt idx="49">
                  <c:v>7.8932203349999994E-2</c:v>
                </c:pt>
                <c:pt idx="50">
                  <c:v>7.915162295E-2</c:v>
                </c:pt>
                <c:pt idx="51">
                  <c:v>7.92979449E-2</c:v>
                </c:pt>
                <c:pt idx="52">
                  <c:v>7.8814089300000001E-2</c:v>
                </c:pt>
                <c:pt idx="53">
                  <c:v>7.9136803749999998E-2</c:v>
                </c:pt>
                <c:pt idx="54">
                  <c:v>7.881635427E-2</c:v>
                </c:pt>
                <c:pt idx="55">
                  <c:v>7.8932546079999999E-2</c:v>
                </c:pt>
                <c:pt idx="56">
                  <c:v>7.8616276380000003E-2</c:v>
                </c:pt>
                <c:pt idx="57">
                  <c:v>7.9085744920000006E-2</c:v>
                </c:pt>
                <c:pt idx="58">
                  <c:v>7.8898176550000004E-2</c:v>
                </c:pt>
                <c:pt idx="59">
                  <c:v>7.9225927589999995E-2</c:v>
                </c:pt>
                <c:pt idx="60">
                  <c:v>7.9210050399999996E-2</c:v>
                </c:pt>
                <c:pt idx="61">
                  <c:v>7.905229926E-2</c:v>
                </c:pt>
                <c:pt idx="62">
                  <c:v>7.8611277039999997E-2</c:v>
                </c:pt>
                <c:pt idx="63">
                  <c:v>7.8790999949999996E-2</c:v>
                </c:pt>
                <c:pt idx="64">
                  <c:v>7.8772470359999999E-2</c:v>
                </c:pt>
                <c:pt idx="65">
                  <c:v>7.8975602980000004E-2</c:v>
                </c:pt>
                <c:pt idx="66">
                  <c:v>7.8541018069999996E-2</c:v>
                </c:pt>
                <c:pt idx="67">
                  <c:v>7.9010412099999996E-2</c:v>
                </c:pt>
                <c:pt idx="68">
                  <c:v>7.8729242089999998E-2</c:v>
                </c:pt>
                <c:pt idx="69">
                  <c:v>7.8951887789999994E-2</c:v>
                </c:pt>
                <c:pt idx="70">
                  <c:v>7.8699082140000001E-2</c:v>
                </c:pt>
                <c:pt idx="71">
                  <c:v>7.8498065470000003E-2</c:v>
                </c:pt>
                <c:pt idx="72">
                  <c:v>7.8569896520000002E-2</c:v>
                </c:pt>
                <c:pt idx="73">
                  <c:v>7.8619658950000004E-2</c:v>
                </c:pt>
                <c:pt idx="74">
                  <c:v>7.8547999260000001E-2</c:v>
                </c:pt>
                <c:pt idx="75">
                  <c:v>7.8410826619999999E-2</c:v>
                </c:pt>
                <c:pt idx="76">
                  <c:v>7.822931558E-2</c:v>
                </c:pt>
                <c:pt idx="77">
                  <c:v>7.8157968820000007E-2</c:v>
                </c:pt>
                <c:pt idx="78">
                  <c:v>7.8143529589999997E-2</c:v>
                </c:pt>
                <c:pt idx="79">
                  <c:v>7.827872038E-2</c:v>
                </c:pt>
                <c:pt idx="80">
                  <c:v>7.8342117370000006E-2</c:v>
                </c:pt>
                <c:pt idx="81">
                  <c:v>7.7041283249999995E-2</c:v>
                </c:pt>
                <c:pt idx="82">
                  <c:v>7.7215008439999996E-2</c:v>
                </c:pt>
                <c:pt idx="83">
                  <c:v>7.7045984570000003E-2</c:v>
                </c:pt>
                <c:pt idx="84">
                  <c:v>7.7018380169999998E-2</c:v>
                </c:pt>
                <c:pt idx="85">
                  <c:v>7.7011920509999998E-2</c:v>
                </c:pt>
                <c:pt idx="86">
                  <c:v>7.6973907650000006E-2</c:v>
                </c:pt>
                <c:pt idx="87">
                  <c:v>7.6731920240000001E-2</c:v>
                </c:pt>
                <c:pt idx="88">
                  <c:v>7.6898559929999999E-2</c:v>
                </c:pt>
                <c:pt idx="89">
                  <c:v>7.6624289159999998E-2</c:v>
                </c:pt>
                <c:pt idx="90">
                  <c:v>7.7067404990000005E-2</c:v>
                </c:pt>
                <c:pt idx="91">
                  <c:v>7.6953165229999995E-2</c:v>
                </c:pt>
                <c:pt idx="92">
                  <c:v>7.7024005349999994E-2</c:v>
                </c:pt>
                <c:pt idx="93">
                  <c:v>7.6664589350000006E-2</c:v>
                </c:pt>
                <c:pt idx="94">
                  <c:v>7.6851285990000004E-2</c:v>
                </c:pt>
                <c:pt idx="95">
                  <c:v>7.7117979530000005E-2</c:v>
                </c:pt>
                <c:pt idx="96">
                  <c:v>7.6813377439999997E-2</c:v>
                </c:pt>
                <c:pt idx="97">
                  <c:v>7.6421879230000003E-2</c:v>
                </c:pt>
                <c:pt idx="98">
                  <c:v>7.6485067609999999E-2</c:v>
                </c:pt>
                <c:pt idx="99">
                  <c:v>7.6771609490000003E-2</c:v>
                </c:pt>
                <c:pt idx="100">
                  <c:v>7.6304815710000001E-2</c:v>
                </c:pt>
                <c:pt idx="101">
                  <c:v>7.6753817500000002E-2</c:v>
                </c:pt>
                <c:pt idx="102">
                  <c:v>7.6466269789999999E-2</c:v>
                </c:pt>
                <c:pt idx="103">
                  <c:v>7.6697111129999995E-2</c:v>
                </c:pt>
                <c:pt idx="104">
                  <c:v>7.6422557229999993E-2</c:v>
                </c:pt>
                <c:pt idx="105">
                  <c:v>7.6380029320000001E-2</c:v>
                </c:pt>
                <c:pt idx="106">
                  <c:v>7.6479881999999999E-2</c:v>
                </c:pt>
                <c:pt idx="107">
                  <c:v>7.6626382770000001E-2</c:v>
                </c:pt>
                <c:pt idx="108">
                  <c:v>7.6917447149999998E-2</c:v>
                </c:pt>
                <c:pt idx="109">
                  <c:v>7.6239250600000003E-2</c:v>
                </c:pt>
                <c:pt idx="110">
                  <c:v>7.6488398020000001E-2</c:v>
                </c:pt>
                <c:pt idx="111">
                  <c:v>7.6600417490000003E-2</c:v>
                </c:pt>
                <c:pt idx="112">
                  <c:v>7.6289758090000007E-2</c:v>
                </c:pt>
                <c:pt idx="113">
                  <c:v>7.6166562739999999E-2</c:v>
                </c:pt>
                <c:pt idx="114">
                  <c:v>7.6678857210000007E-2</c:v>
                </c:pt>
                <c:pt idx="115">
                  <c:v>7.6396785679999996E-2</c:v>
                </c:pt>
                <c:pt idx="116">
                  <c:v>7.6575092969999994E-2</c:v>
                </c:pt>
                <c:pt idx="117">
                  <c:v>7.6186522840000007E-2</c:v>
                </c:pt>
                <c:pt idx="118">
                  <c:v>7.6536811890000001E-2</c:v>
                </c:pt>
                <c:pt idx="119">
                  <c:v>7.6425828040000005E-2</c:v>
                </c:pt>
                <c:pt idx="120">
                  <c:v>7.7000886199999993E-2</c:v>
                </c:pt>
                <c:pt idx="121">
                  <c:v>7.6790705319999999E-2</c:v>
                </c:pt>
                <c:pt idx="122">
                  <c:v>7.6537735760000003E-2</c:v>
                </c:pt>
                <c:pt idx="123">
                  <c:v>7.6183959839999996E-2</c:v>
                </c:pt>
                <c:pt idx="124">
                  <c:v>7.6633244749999996E-2</c:v>
                </c:pt>
                <c:pt idx="125">
                  <c:v>7.7002152800000001E-2</c:v>
                </c:pt>
                <c:pt idx="126">
                  <c:v>7.6412096619999995E-2</c:v>
                </c:pt>
                <c:pt idx="127">
                  <c:v>7.6214164500000001E-2</c:v>
                </c:pt>
                <c:pt idx="128">
                  <c:v>7.6711624859999994E-2</c:v>
                </c:pt>
                <c:pt idx="129">
                  <c:v>7.6301887629999995E-2</c:v>
                </c:pt>
                <c:pt idx="130">
                  <c:v>7.6494082810000003E-2</c:v>
                </c:pt>
                <c:pt idx="131">
                  <c:v>7.6632685960000002E-2</c:v>
                </c:pt>
                <c:pt idx="132">
                  <c:v>7.6201520859999997E-2</c:v>
                </c:pt>
                <c:pt idx="133">
                  <c:v>7.6041154560000004E-2</c:v>
                </c:pt>
                <c:pt idx="134">
                  <c:v>7.5954131780000003E-2</c:v>
                </c:pt>
                <c:pt idx="135">
                  <c:v>7.5893521310000003E-2</c:v>
                </c:pt>
                <c:pt idx="136">
                  <c:v>7.5600586829999997E-2</c:v>
                </c:pt>
                <c:pt idx="137">
                  <c:v>7.5872652230000004E-2</c:v>
                </c:pt>
                <c:pt idx="138">
                  <c:v>7.5849927959999994E-2</c:v>
                </c:pt>
                <c:pt idx="139">
                  <c:v>7.5726091859999997E-2</c:v>
                </c:pt>
                <c:pt idx="140">
                  <c:v>7.5915068390000007E-2</c:v>
                </c:pt>
                <c:pt idx="141">
                  <c:v>7.569598407E-2</c:v>
                </c:pt>
                <c:pt idx="142">
                  <c:v>7.5647667050000006E-2</c:v>
                </c:pt>
                <c:pt idx="143">
                  <c:v>7.5700700280000005E-2</c:v>
                </c:pt>
                <c:pt idx="144">
                  <c:v>7.5757525859999994E-2</c:v>
                </c:pt>
                <c:pt idx="145">
                  <c:v>7.5482860210000002E-2</c:v>
                </c:pt>
                <c:pt idx="146">
                  <c:v>7.5554691260000001E-2</c:v>
                </c:pt>
                <c:pt idx="147">
                  <c:v>7.5576901439999997E-2</c:v>
                </c:pt>
                <c:pt idx="148">
                  <c:v>7.497834414E-2</c:v>
                </c:pt>
                <c:pt idx="149">
                  <c:v>7.4668809769999997E-2</c:v>
                </c:pt>
                <c:pt idx="150">
                  <c:v>7.5146652760000002E-2</c:v>
                </c:pt>
                <c:pt idx="151">
                  <c:v>7.4730642139999998E-2</c:v>
                </c:pt>
                <c:pt idx="152">
                  <c:v>7.5122959909999995E-2</c:v>
                </c:pt>
                <c:pt idx="153">
                  <c:v>7.5130805369999998E-2</c:v>
                </c:pt>
                <c:pt idx="154">
                  <c:v>7.5014337900000005E-2</c:v>
                </c:pt>
                <c:pt idx="155">
                  <c:v>7.4531510470000006E-2</c:v>
                </c:pt>
                <c:pt idx="156">
                  <c:v>7.4503853920000002E-2</c:v>
                </c:pt>
                <c:pt idx="157">
                  <c:v>7.4449338020000005E-2</c:v>
                </c:pt>
                <c:pt idx="158">
                  <c:v>7.4666567150000002E-2</c:v>
                </c:pt>
                <c:pt idx="159">
                  <c:v>7.4255101379999994E-2</c:v>
                </c:pt>
                <c:pt idx="160">
                  <c:v>7.4188061060000005E-2</c:v>
                </c:pt>
                <c:pt idx="161">
                  <c:v>7.3990285399999994E-2</c:v>
                </c:pt>
                <c:pt idx="162">
                  <c:v>7.3488719760000001E-2</c:v>
                </c:pt>
                <c:pt idx="163">
                  <c:v>7.417396456E-2</c:v>
                </c:pt>
                <c:pt idx="164">
                  <c:v>7.4182711540000001E-2</c:v>
                </c:pt>
                <c:pt idx="165">
                  <c:v>7.380139828E-2</c:v>
                </c:pt>
                <c:pt idx="166">
                  <c:v>7.358150929E-2</c:v>
                </c:pt>
                <c:pt idx="167">
                  <c:v>7.3981471359999995E-2</c:v>
                </c:pt>
                <c:pt idx="168">
                  <c:v>7.3807902630000005E-2</c:v>
                </c:pt>
                <c:pt idx="169">
                  <c:v>7.3635295030000006E-2</c:v>
                </c:pt>
                <c:pt idx="170">
                  <c:v>7.3708236220000001E-2</c:v>
                </c:pt>
                <c:pt idx="171">
                  <c:v>7.3629654939999997E-2</c:v>
                </c:pt>
                <c:pt idx="172">
                  <c:v>7.352569699E-2</c:v>
                </c:pt>
                <c:pt idx="173">
                  <c:v>7.383064181E-2</c:v>
                </c:pt>
                <c:pt idx="174">
                  <c:v>7.358334959E-2</c:v>
                </c:pt>
                <c:pt idx="175">
                  <c:v>7.3184020820000001E-2</c:v>
                </c:pt>
                <c:pt idx="176">
                  <c:v>7.3420390490000001E-2</c:v>
                </c:pt>
                <c:pt idx="177">
                  <c:v>7.3533117770000003E-2</c:v>
                </c:pt>
                <c:pt idx="178">
                  <c:v>7.3003053669999998E-2</c:v>
                </c:pt>
                <c:pt idx="179">
                  <c:v>7.3149986570000006E-2</c:v>
                </c:pt>
                <c:pt idx="180">
                  <c:v>7.2960153220000004E-2</c:v>
                </c:pt>
                <c:pt idx="181">
                  <c:v>7.3127619919999998E-2</c:v>
                </c:pt>
                <c:pt idx="182">
                  <c:v>7.2625622149999999E-2</c:v>
                </c:pt>
                <c:pt idx="183">
                  <c:v>7.2664417329999995E-2</c:v>
                </c:pt>
                <c:pt idx="184">
                  <c:v>7.2729848329999999E-2</c:v>
                </c:pt>
                <c:pt idx="185">
                  <c:v>7.2383202610000003E-2</c:v>
                </c:pt>
                <c:pt idx="186">
                  <c:v>7.2767220440000002E-2</c:v>
                </c:pt>
                <c:pt idx="187">
                  <c:v>7.2763152420000005E-2</c:v>
                </c:pt>
                <c:pt idx="188">
                  <c:v>7.2157695889999998E-2</c:v>
                </c:pt>
                <c:pt idx="189">
                  <c:v>7.2537779809999994E-2</c:v>
                </c:pt>
                <c:pt idx="190">
                  <c:v>7.2044104339999998E-2</c:v>
                </c:pt>
                <c:pt idx="191">
                  <c:v>7.2211034600000001E-2</c:v>
                </c:pt>
                <c:pt idx="192">
                  <c:v>7.2053149339999997E-2</c:v>
                </c:pt>
                <c:pt idx="193">
                  <c:v>7.2141312060000004E-2</c:v>
                </c:pt>
                <c:pt idx="194">
                  <c:v>7.2115093470000002E-2</c:v>
                </c:pt>
                <c:pt idx="195">
                  <c:v>7.1780964729999994E-2</c:v>
                </c:pt>
                <c:pt idx="196">
                  <c:v>7.1894854310000006E-2</c:v>
                </c:pt>
                <c:pt idx="197">
                  <c:v>7.1788966659999995E-2</c:v>
                </c:pt>
                <c:pt idx="198">
                  <c:v>7.1939669550000002E-2</c:v>
                </c:pt>
                <c:pt idx="199">
                  <c:v>7.1931056679999994E-2</c:v>
                </c:pt>
                <c:pt idx="200">
                  <c:v>7.1514204139999996E-2</c:v>
                </c:pt>
                <c:pt idx="201">
                  <c:v>7.1890339260000005E-2</c:v>
                </c:pt>
                <c:pt idx="202">
                  <c:v>7.1424879129999994E-2</c:v>
                </c:pt>
                <c:pt idx="203">
                  <c:v>7.1660630399999994E-2</c:v>
                </c:pt>
                <c:pt idx="204">
                  <c:v>7.1350798009999994E-2</c:v>
                </c:pt>
                <c:pt idx="205">
                  <c:v>7.1395739910000006E-2</c:v>
                </c:pt>
                <c:pt idx="206">
                  <c:v>7.1230977769999995E-2</c:v>
                </c:pt>
                <c:pt idx="207">
                  <c:v>7.1359187360000007E-2</c:v>
                </c:pt>
                <c:pt idx="208">
                  <c:v>7.0960871879999998E-2</c:v>
                </c:pt>
                <c:pt idx="209">
                  <c:v>7.0479206739999994E-2</c:v>
                </c:pt>
                <c:pt idx="210">
                  <c:v>7.0597961540000004E-2</c:v>
                </c:pt>
                <c:pt idx="211">
                  <c:v>7.0956692099999996E-2</c:v>
                </c:pt>
                <c:pt idx="212">
                  <c:v>7.0904485880000007E-2</c:v>
                </c:pt>
                <c:pt idx="213">
                  <c:v>7.0696771140000003E-2</c:v>
                </c:pt>
                <c:pt idx="214">
                  <c:v>7.0450432600000001E-2</c:v>
                </c:pt>
                <c:pt idx="215">
                  <c:v>7.0436827839999994E-2</c:v>
                </c:pt>
                <c:pt idx="216">
                  <c:v>7.0775128899999998E-2</c:v>
                </c:pt>
                <c:pt idx="217">
                  <c:v>7.0435151459999998E-2</c:v>
                </c:pt>
                <c:pt idx="218">
                  <c:v>6.9809131319999995E-2</c:v>
                </c:pt>
                <c:pt idx="219">
                  <c:v>7.0041053000000006E-2</c:v>
                </c:pt>
                <c:pt idx="220">
                  <c:v>7.0549607279999996E-2</c:v>
                </c:pt>
                <c:pt idx="221">
                  <c:v>7.0037215949999995E-2</c:v>
                </c:pt>
                <c:pt idx="222">
                  <c:v>6.9858044389999999E-2</c:v>
                </c:pt>
                <c:pt idx="223">
                  <c:v>6.9930225609999994E-2</c:v>
                </c:pt>
                <c:pt idx="224">
                  <c:v>6.928695738E-2</c:v>
                </c:pt>
                <c:pt idx="225">
                  <c:v>6.9021843370000002E-2</c:v>
                </c:pt>
                <c:pt idx="226">
                  <c:v>6.9728821519999998E-2</c:v>
                </c:pt>
                <c:pt idx="227">
                  <c:v>6.9018356500000003E-2</c:v>
                </c:pt>
                <c:pt idx="228">
                  <c:v>6.9097772239999994E-2</c:v>
                </c:pt>
                <c:pt idx="229">
                  <c:v>6.889338046E-2</c:v>
                </c:pt>
                <c:pt idx="230">
                  <c:v>6.9069430230000006E-2</c:v>
                </c:pt>
                <c:pt idx="231">
                  <c:v>6.8406701089999994E-2</c:v>
                </c:pt>
                <c:pt idx="232">
                  <c:v>6.860294938E-2</c:v>
                </c:pt>
                <c:pt idx="233">
                  <c:v>6.8033844230000001E-2</c:v>
                </c:pt>
                <c:pt idx="234">
                  <c:v>6.8365767600000002E-2</c:v>
                </c:pt>
                <c:pt idx="235">
                  <c:v>6.8480521439999997E-2</c:v>
                </c:pt>
                <c:pt idx="236">
                  <c:v>6.8527869879999995E-2</c:v>
                </c:pt>
                <c:pt idx="237">
                  <c:v>6.7873954769999995E-2</c:v>
                </c:pt>
                <c:pt idx="238">
                  <c:v>6.7678704859999994E-2</c:v>
                </c:pt>
                <c:pt idx="239">
                  <c:v>6.750031561E-2</c:v>
                </c:pt>
                <c:pt idx="240">
                  <c:v>6.7320704460000005E-2</c:v>
                </c:pt>
                <c:pt idx="241">
                  <c:v>6.7500710490000004E-2</c:v>
                </c:pt>
                <c:pt idx="242">
                  <c:v>6.7263275380000001E-2</c:v>
                </c:pt>
                <c:pt idx="243">
                  <c:v>6.6791824999999999E-2</c:v>
                </c:pt>
                <c:pt idx="244">
                  <c:v>6.6921085120000001E-2</c:v>
                </c:pt>
                <c:pt idx="245">
                  <c:v>6.6688917580000007E-2</c:v>
                </c:pt>
                <c:pt idx="246">
                  <c:v>6.6556684670000005E-2</c:v>
                </c:pt>
                <c:pt idx="247">
                  <c:v>6.628267467E-2</c:v>
                </c:pt>
                <c:pt idx="248">
                  <c:v>6.6309995950000006E-2</c:v>
                </c:pt>
                <c:pt idx="249">
                  <c:v>6.5927997229999993E-2</c:v>
                </c:pt>
                <c:pt idx="250">
                  <c:v>6.6215828059999995E-2</c:v>
                </c:pt>
                <c:pt idx="251">
                  <c:v>6.5983228389999996E-2</c:v>
                </c:pt>
                <c:pt idx="252">
                  <c:v>6.58192113E-2</c:v>
                </c:pt>
                <c:pt idx="253">
                  <c:v>6.5457627180000005E-2</c:v>
                </c:pt>
                <c:pt idx="254">
                  <c:v>6.5731026230000003E-2</c:v>
                </c:pt>
                <c:pt idx="255">
                  <c:v>6.5185934309999999E-2</c:v>
                </c:pt>
                <c:pt idx="256">
                  <c:v>6.4783081409999999E-2</c:v>
                </c:pt>
                <c:pt idx="257">
                  <c:v>6.4994052050000001E-2</c:v>
                </c:pt>
                <c:pt idx="258">
                  <c:v>6.4903475340000003E-2</c:v>
                </c:pt>
                <c:pt idx="259">
                  <c:v>6.5043121580000002E-2</c:v>
                </c:pt>
                <c:pt idx="260">
                  <c:v>6.4568035300000007E-2</c:v>
                </c:pt>
                <c:pt idx="261">
                  <c:v>6.4116328949999996E-2</c:v>
                </c:pt>
                <c:pt idx="262">
                  <c:v>6.4367473130000005E-2</c:v>
                </c:pt>
                <c:pt idx="263">
                  <c:v>6.3930280510000007E-2</c:v>
                </c:pt>
                <c:pt idx="264">
                  <c:v>6.3915133479999997E-2</c:v>
                </c:pt>
                <c:pt idx="265">
                  <c:v>6.3782416280000004E-2</c:v>
                </c:pt>
                <c:pt idx="266">
                  <c:v>6.3795998689999994E-2</c:v>
                </c:pt>
                <c:pt idx="267">
                  <c:v>6.3944824040000001E-2</c:v>
                </c:pt>
                <c:pt idx="268">
                  <c:v>6.3788294790000005E-2</c:v>
                </c:pt>
                <c:pt idx="269">
                  <c:v>6.3384480770000001E-2</c:v>
                </c:pt>
                <c:pt idx="270">
                  <c:v>6.3149139290000003E-2</c:v>
                </c:pt>
                <c:pt idx="271">
                  <c:v>6.3181176780000001E-2</c:v>
                </c:pt>
                <c:pt idx="272">
                  <c:v>6.271870434E-2</c:v>
                </c:pt>
                <c:pt idx="273">
                  <c:v>6.270877272E-2</c:v>
                </c:pt>
                <c:pt idx="274">
                  <c:v>6.2557891010000005E-2</c:v>
                </c:pt>
                <c:pt idx="275">
                  <c:v>6.2658622859999999E-2</c:v>
                </c:pt>
                <c:pt idx="276">
                  <c:v>6.2412679200000001E-2</c:v>
                </c:pt>
                <c:pt idx="277">
                  <c:v>6.1964996160000001E-2</c:v>
                </c:pt>
                <c:pt idx="278">
                  <c:v>6.1922784889999999E-2</c:v>
                </c:pt>
                <c:pt idx="279">
                  <c:v>6.1762321740000001E-2</c:v>
                </c:pt>
                <c:pt idx="280">
                  <c:v>6.2090918420000002E-2</c:v>
                </c:pt>
                <c:pt idx="281">
                  <c:v>6.1996199189999997E-2</c:v>
                </c:pt>
                <c:pt idx="282">
                  <c:v>6.1749074610000003E-2</c:v>
                </c:pt>
                <c:pt idx="283">
                  <c:v>6.1372581869999998E-2</c:v>
                </c:pt>
                <c:pt idx="284">
                  <c:v>6.1770856380000003E-2</c:v>
                </c:pt>
                <c:pt idx="285">
                  <c:v>6.1420559880000003E-2</c:v>
                </c:pt>
                <c:pt idx="286">
                  <c:v>6.0799676919999997E-2</c:v>
                </c:pt>
                <c:pt idx="287">
                  <c:v>6.1289913949999997E-2</c:v>
                </c:pt>
                <c:pt idx="288">
                  <c:v>6.126222387E-2</c:v>
                </c:pt>
                <c:pt idx="289">
                  <c:v>6.0905214399999998E-2</c:v>
                </c:pt>
                <c:pt idx="290">
                  <c:v>6.062823161E-2</c:v>
                </c:pt>
                <c:pt idx="291">
                  <c:v>6.0555879030000002E-2</c:v>
                </c:pt>
                <c:pt idx="292">
                  <c:v>6.0352079570000002E-2</c:v>
                </c:pt>
                <c:pt idx="293">
                  <c:v>6.0386344789999997E-2</c:v>
                </c:pt>
                <c:pt idx="294">
                  <c:v>6.0101993380000003E-2</c:v>
                </c:pt>
                <c:pt idx="295">
                  <c:v>6.0090340669999999E-2</c:v>
                </c:pt>
                <c:pt idx="296">
                  <c:v>5.98940663E-2</c:v>
                </c:pt>
                <c:pt idx="297">
                  <c:v>5.9919115160000001E-2</c:v>
                </c:pt>
                <c:pt idx="298">
                  <c:v>5.9747777879999998E-2</c:v>
                </c:pt>
                <c:pt idx="299">
                  <c:v>5.994695798E-2</c:v>
                </c:pt>
                <c:pt idx="300">
                  <c:v>5.9782207009999998E-2</c:v>
                </c:pt>
                <c:pt idx="301">
                  <c:v>6.0327626760000003E-2</c:v>
                </c:pt>
                <c:pt idx="302">
                  <c:v>6.0055322949999997E-2</c:v>
                </c:pt>
                <c:pt idx="303">
                  <c:v>5.9871155769999997E-2</c:v>
                </c:pt>
                <c:pt idx="304">
                  <c:v>5.9793081130000002E-2</c:v>
                </c:pt>
                <c:pt idx="305">
                  <c:v>5.9349574150000001E-2</c:v>
                </c:pt>
                <c:pt idx="306">
                  <c:v>5.9392072259999998E-2</c:v>
                </c:pt>
                <c:pt idx="307">
                  <c:v>5.9684544800000003E-2</c:v>
                </c:pt>
                <c:pt idx="308">
                  <c:v>5.9771187599999998E-2</c:v>
                </c:pt>
                <c:pt idx="309">
                  <c:v>5.9294912960000001E-2</c:v>
                </c:pt>
                <c:pt idx="310">
                  <c:v>5.9473730619999998E-2</c:v>
                </c:pt>
                <c:pt idx="311">
                  <c:v>5.9331767260000001E-2</c:v>
                </c:pt>
                <c:pt idx="312">
                  <c:v>5.9015337379999998E-2</c:v>
                </c:pt>
                <c:pt idx="313">
                  <c:v>5.9796940540000003E-2</c:v>
                </c:pt>
                <c:pt idx="314">
                  <c:v>5.9813279660000003E-2</c:v>
                </c:pt>
                <c:pt idx="315">
                  <c:v>5.9439148749999997E-2</c:v>
                </c:pt>
                <c:pt idx="316">
                  <c:v>5.9291888030000003E-2</c:v>
                </c:pt>
                <c:pt idx="317">
                  <c:v>5.987433717E-2</c:v>
                </c:pt>
                <c:pt idx="318">
                  <c:v>5.9412255880000001E-2</c:v>
                </c:pt>
                <c:pt idx="319">
                  <c:v>5.9403736140000003E-2</c:v>
                </c:pt>
                <c:pt idx="320">
                  <c:v>5.944045261E-2</c:v>
                </c:pt>
                <c:pt idx="321">
                  <c:v>5.9513449670000003E-2</c:v>
                </c:pt>
                <c:pt idx="322">
                  <c:v>5.9425406159999999E-2</c:v>
                </c:pt>
                <c:pt idx="323">
                  <c:v>5.9244412929999997E-2</c:v>
                </c:pt>
                <c:pt idx="324">
                  <c:v>5.9407982980000003E-2</c:v>
                </c:pt>
                <c:pt idx="325">
                  <c:v>5.9027880429999999E-2</c:v>
                </c:pt>
                <c:pt idx="326">
                  <c:v>5.9151291850000003E-2</c:v>
                </c:pt>
                <c:pt idx="327">
                  <c:v>5.9132069349999997E-2</c:v>
                </c:pt>
                <c:pt idx="328">
                  <c:v>5.9238776559999998E-2</c:v>
                </c:pt>
                <c:pt idx="329">
                  <c:v>5.9276871379999999E-2</c:v>
                </c:pt>
                <c:pt idx="330">
                  <c:v>5.9482101349999997E-2</c:v>
                </c:pt>
                <c:pt idx="331">
                  <c:v>5.9448793530000002E-2</c:v>
                </c:pt>
                <c:pt idx="332">
                  <c:v>5.9481181199999997E-2</c:v>
                </c:pt>
                <c:pt idx="333">
                  <c:v>5.9679731729999998E-2</c:v>
                </c:pt>
                <c:pt idx="334">
                  <c:v>5.899641663E-2</c:v>
                </c:pt>
                <c:pt idx="335">
                  <c:v>5.8840297159999999E-2</c:v>
                </c:pt>
                <c:pt idx="336">
                  <c:v>5.9400234369999999E-2</c:v>
                </c:pt>
                <c:pt idx="337">
                  <c:v>5.937604606E-2</c:v>
                </c:pt>
                <c:pt idx="338">
                  <c:v>5.9634324160000002E-2</c:v>
                </c:pt>
                <c:pt idx="339">
                  <c:v>5.9612233190000002E-2</c:v>
                </c:pt>
                <c:pt idx="340">
                  <c:v>5.967999995E-2</c:v>
                </c:pt>
                <c:pt idx="341">
                  <c:v>5.9313133359999999E-2</c:v>
                </c:pt>
                <c:pt idx="342">
                  <c:v>5.9512767940000003E-2</c:v>
                </c:pt>
                <c:pt idx="343">
                  <c:v>5.9126671399999997E-2</c:v>
                </c:pt>
                <c:pt idx="344">
                  <c:v>5.910018459E-2</c:v>
                </c:pt>
                <c:pt idx="345">
                  <c:v>5.8981534090000003E-2</c:v>
                </c:pt>
                <c:pt idx="346">
                  <c:v>5.923871696E-2</c:v>
                </c:pt>
                <c:pt idx="347">
                  <c:v>5.87207675E-2</c:v>
                </c:pt>
                <c:pt idx="348">
                  <c:v>5.8718189599999998E-2</c:v>
                </c:pt>
                <c:pt idx="349">
                  <c:v>5.9252779929999999E-2</c:v>
                </c:pt>
                <c:pt idx="350">
                  <c:v>5.8827165510000001E-2</c:v>
                </c:pt>
                <c:pt idx="351">
                  <c:v>5.9029303489999997E-2</c:v>
                </c:pt>
                <c:pt idx="352">
                  <c:v>5.9191100300000001E-2</c:v>
                </c:pt>
                <c:pt idx="353">
                  <c:v>5.9430480000000001E-2</c:v>
                </c:pt>
                <c:pt idx="354">
                  <c:v>5.9609886260000002E-2</c:v>
                </c:pt>
                <c:pt idx="355">
                  <c:v>5.931963027E-2</c:v>
                </c:pt>
                <c:pt idx="356">
                  <c:v>5.9652470050000003E-2</c:v>
                </c:pt>
                <c:pt idx="357">
                  <c:v>5.9351474049999998E-2</c:v>
                </c:pt>
                <c:pt idx="358">
                  <c:v>5.9203382579999998E-2</c:v>
                </c:pt>
                <c:pt idx="359">
                  <c:v>5.9911835939999998E-2</c:v>
                </c:pt>
                <c:pt idx="360">
                  <c:v>5.9936083850000002E-2</c:v>
                </c:pt>
                <c:pt idx="361">
                  <c:v>5.9562675650000001E-2</c:v>
                </c:pt>
                <c:pt idx="362">
                  <c:v>6.0474555940000001E-2</c:v>
                </c:pt>
                <c:pt idx="363">
                  <c:v>5.9949040410000001E-2</c:v>
                </c:pt>
                <c:pt idx="364">
                  <c:v>6.0336194930000003E-2</c:v>
                </c:pt>
                <c:pt idx="365">
                  <c:v>6.0263745489999999E-2</c:v>
                </c:pt>
                <c:pt idx="366">
                  <c:v>6.0455750670000002E-2</c:v>
                </c:pt>
                <c:pt idx="367">
                  <c:v>6.020129472E-2</c:v>
                </c:pt>
                <c:pt idx="368">
                  <c:v>6.0081243520000001E-2</c:v>
                </c:pt>
                <c:pt idx="369">
                  <c:v>6.0170669109999998E-2</c:v>
                </c:pt>
                <c:pt idx="370">
                  <c:v>6.0422789310000002E-2</c:v>
                </c:pt>
                <c:pt idx="371">
                  <c:v>5.9944491830000002E-2</c:v>
                </c:pt>
                <c:pt idx="372">
                  <c:v>6.0100983830000003E-2</c:v>
                </c:pt>
                <c:pt idx="373">
                  <c:v>6.0250241310000001E-2</c:v>
                </c:pt>
                <c:pt idx="374">
                  <c:v>6.0057137160000003E-2</c:v>
                </c:pt>
                <c:pt idx="375">
                  <c:v>6.0171712189999997E-2</c:v>
                </c:pt>
                <c:pt idx="376">
                  <c:v>6.0621175919999999E-2</c:v>
                </c:pt>
                <c:pt idx="377">
                  <c:v>6.1236739159999998E-2</c:v>
                </c:pt>
                <c:pt idx="378">
                  <c:v>6.1697632070000001E-2</c:v>
                </c:pt>
                <c:pt idx="379">
                  <c:v>6.1231639240000003E-2</c:v>
                </c:pt>
                <c:pt idx="380">
                  <c:v>6.1507876959999999E-2</c:v>
                </c:pt>
                <c:pt idx="381">
                  <c:v>6.1406753959999998E-2</c:v>
                </c:pt>
                <c:pt idx="382">
                  <c:v>6.1237961049999998E-2</c:v>
                </c:pt>
                <c:pt idx="383">
                  <c:v>6.1545666309999997E-2</c:v>
                </c:pt>
                <c:pt idx="384">
                  <c:v>6.1412569139999998E-2</c:v>
                </c:pt>
                <c:pt idx="385">
                  <c:v>6.187081337E-2</c:v>
                </c:pt>
                <c:pt idx="386">
                  <c:v>6.1584889890000001E-2</c:v>
                </c:pt>
                <c:pt idx="387">
                  <c:v>6.1323512349999998E-2</c:v>
                </c:pt>
                <c:pt idx="388">
                  <c:v>6.1218347399999998E-2</c:v>
                </c:pt>
                <c:pt idx="389">
                  <c:v>6.1368588359999997E-2</c:v>
                </c:pt>
                <c:pt idx="390">
                  <c:v>6.1584502460000003E-2</c:v>
                </c:pt>
                <c:pt idx="391">
                  <c:v>6.1364863069999998E-2</c:v>
                </c:pt>
                <c:pt idx="392">
                  <c:v>6.159744784E-2</c:v>
                </c:pt>
                <c:pt idx="393">
                  <c:v>6.1271850019999997E-2</c:v>
                </c:pt>
                <c:pt idx="394">
                  <c:v>6.1386626210000003E-2</c:v>
                </c:pt>
                <c:pt idx="395">
                  <c:v>6.1456132679999997E-2</c:v>
                </c:pt>
                <c:pt idx="396">
                  <c:v>6.1594374479999998E-2</c:v>
                </c:pt>
                <c:pt idx="397">
                  <c:v>6.1818666760000002E-2</c:v>
                </c:pt>
                <c:pt idx="398">
                  <c:v>6.152264029E-2</c:v>
                </c:pt>
                <c:pt idx="399">
                  <c:v>6.1953563240000002E-2</c:v>
                </c:pt>
                <c:pt idx="400">
                  <c:v>6.0744266960000001E-2</c:v>
                </c:pt>
                <c:pt idx="401">
                  <c:v>6.1189230529999999E-2</c:v>
                </c:pt>
                <c:pt idx="402">
                  <c:v>6.0539364810000003E-2</c:v>
                </c:pt>
                <c:pt idx="403">
                  <c:v>6.0879424209999998E-2</c:v>
                </c:pt>
                <c:pt idx="404">
                  <c:v>6.0329381379999998E-2</c:v>
                </c:pt>
                <c:pt idx="405">
                  <c:v>6.098238751E-2</c:v>
                </c:pt>
                <c:pt idx="406">
                  <c:v>6.0673862699999997E-2</c:v>
                </c:pt>
                <c:pt idx="407">
                  <c:v>6.092638895E-2</c:v>
                </c:pt>
                <c:pt idx="408">
                  <c:v>6.1270687730000002E-2</c:v>
                </c:pt>
                <c:pt idx="409">
                  <c:v>6.1380662019999997E-2</c:v>
                </c:pt>
                <c:pt idx="410">
                  <c:v>6.1172809449999997E-2</c:v>
                </c:pt>
                <c:pt idx="411">
                  <c:v>6.1084218320000001E-2</c:v>
                </c:pt>
                <c:pt idx="412">
                  <c:v>6.126022339E-2</c:v>
                </c:pt>
                <c:pt idx="413">
                  <c:v>6.1075486239999997E-2</c:v>
                </c:pt>
                <c:pt idx="414">
                  <c:v>6.19597733E-2</c:v>
                </c:pt>
                <c:pt idx="415">
                  <c:v>6.2045376749999999E-2</c:v>
                </c:pt>
                <c:pt idx="416">
                  <c:v>6.1847411099999999E-2</c:v>
                </c:pt>
                <c:pt idx="417">
                  <c:v>6.1598788949999997E-2</c:v>
                </c:pt>
                <c:pt idx="418">
                  <c:v>6.2086347489999999E-2</c:v>
                </c:pt>
                <c:pt idx="419">
                  <c:v>6.1606485400000001E-2</c:v>
                </c:pt>
                <c:pt idx="420">
                  <c:v>6.1293698850000002E-2</c:v>
                </c:pt>
                <c:pt idx="421">
                  <c:v>6.1471134419999997E-2</c:v>
                </c:pt>
                <c:pt idx="422">
                  <c:v>6.0766089709999999E-2</c:v>
                </c:pt>
                <c:pt idx="423">
                  <c:v>6.0836777090000002E-2</c:v>
                </c:pt>
                <c:pt idx="424">
                  <c:v>6.1216142029999997E-2</c:v>
                </c:pt>
                <c:pt idx="425">
                  <c:v>6.1568245289999997E-2</c:v>
                </c:pt>
                <c:pt idx="426">
                  <c:v>6.1802372340000002E-2</c:v>
                </c:pt>
                <c:pt idx="427">
                  <c:v>6.1358124020000002E-2</c:v>
                </c:pt>
                <c:pt idx="428">
                  <c:v>6.2588535249999994E-2</c:v>
                </c:pt>
                <c:pt idx="429">
                  <c:v>6.1973325910000002E-2</c:v>
                </c:pt>
                <c:pt idx="430">
                  <c:v>6.1716161669999998E-2</c:v>
                </c:pt>
                <c:pt idx="431">
                  <c:v>6.1386775230000003E-2</c:v>
                </c:pt>
                <c:pt idx="432">
                  <c:v>6.1440330000000001E-2</c:v>
                </c:pt>
                <c:pt idx="433">
                  <c:v>6.1689991499999999E-2</c:v>
                </c:pt>
                <c:pt idx="434">
                  <c:v>6.079833582E-2</c:v>
                </c:pt>
                <c:pt idx="435">
                  <c:v>6.1329204589999999E-2</c:v>
                </c:pt>
                <c:pt idx="436">
                  <c:v>6.1101261529999999E-2</c:v>
                </c:pt>
                <c:pt idx="437">
                  <c:v>6.0790505260000002E-2</c:v>
                </c:pt>
                <c:pt idx="438">
                  <c:v>6.0809738930000003E-2</c:v>
                </c:pt>
                <c:pt idx="439">
                  <c:v>6.1460934580000001E-2</c:v>
                </c:pt>
                <c:pt idx="440">
                  <c:v>6.115311012E-2</c:v>
                </c:pt>
                <c:pt idx="441">
                  <c:v>6.1354726550000002E-2</c:v>
                </c:pt>
                <c:pt idx="442">
                  <c:v>6.148345023E-2</c:v>
                </c:pt>
                <c:pt idx="443">
                  <c:v>6.0952097179999998E-2</c:v>
                </c:pt>
                <c:pt idx="444">
                  <c:v>6.1683636159999999E-2</c:v>
                </c:pt>
                <c:pt idx="445">
                  <c:v>6.0739770530000001E-2</c:v>
                </c:pt>
                <c:pt idx="446">
                  <c:v>6.1040807519999997E-2</c:v>
                </c:pt>
                <c:pt idx="447">
                  <c:v>6.1621550470000001E-2</c:v>
                </c:pt>
                <c:pt idx="448">
                  <c:v>6.1478082089999997E-2</c:v>
                </c:pt>
                <c:pt idx="449">
                  <c:v>6.1181541530000001E-2</c:v>
                </c:pt>
                <c:pt idx="450">
                  <c:v>6.1999034139999999E-2</c:v>
                </c:pt>
                <c:pt idx="451">
                  <c:v>6.9102875889999998E-2</c:v>
                </c:pt>
                <c:pt idx="452">
                  <c:v>6.8106576799999999E-2</c:v>
                </c:pt>
                <c:pt idx="453">
                  <c:v>6.9141052659999994E-2</c:v>
                </c:pt>
                <c:pt idx="454">
                  <c:v>6.7963063719999994E-2</c:v>
                </c:pt>
                <c:pt idx="455">
                  <c:v>6.8704977629999997E-2</c:v>
                </c:pt>
                <c:pt idx="456">
                  <c:v>6.9720946249999999E-2</c:v>
                </c:pt>
                <c:pt idx="457">
                  <c:v>6.9072186950000003E-2</c:v>
                </c:pt>
                <c:pt idx="458">
                  <c:v>6.9161698219999998E-2</c:v>
                </c:pt>
                <c:pt idx="459">
                  <c:v>7.0198453960000004E-2</c:v>
                </c:pt>
                <c:pt idx="460">
                  <c:v>6.7529827360000003E-2</c:v>
                </c:pt>
                <c:pt idx="461">
                  <c:v>6.9314680990000002E-2</c:v>
                </c:pt>
                <c:pt idx="462">
                  <c:v>6.9890946149999994E-2</c:v>
                </c:pt>
                <c:pt idx="463">
                  <c:v>7.0485688749999997E-2</c:v>
                </c:pt>
                <c:pt idx="464">
                  <c:v>6.8903967740000002E-2</c:v>
                </c:pt>
                <c:pt idx="465">
                  <c:v>6.9061234590000006E-2</c:v>
                </c:pt>
                <c:pt idx="466">
                  <c:v>6.9461368019999997E-2</c:v>
                </c:pt>
                <c:pt idx="467">
                  <c:v>6.9502621890000005E-2</c:v>
                </c:pt>
                <c:pt idx="468">
                  <c:v>7.0657022299999997E-2</c:v>
                </c:pt>
                <c:pt idx="469">
                  <c:v>6.9329254330000006E-2</c:v>
                </c:pt>
                <c:pt idx="470">
                  <c:v>6.9408155979999997E-2</c:v>
                </c:pt>
                <c:pt idx="471">
                  <c:v>7.0683427160000006E-2</c:v>
                </c:pt>
                <c:pt idx="472">
                  <c:v>7.0310227569999995E-2</c:v>
                </c:pt>
                <c:pt idx="473">
                  <c:v>7.1437358859999994E-2</c:v>
                </c:pt>
                <c:pt idx="474">
                  <c:v>7.0158354940000001E-2</c:v>
                </c:pt>
                <c:pt idx="475">
                  <c:v>6.9851905110000001E-2</c:v>
                </c:pt>
                <c:pt idx="476">
                  <c:v>7.0484504099999998E-2</c:v>
                </c:pt>
                <c:pt idx="477">
                  <c:v>7.0877388119999996E-2</c:v>
                </c:pt>
                <c:pt idx="478">
                  <c:v>7.0046983660000006E-2</c:v>
                </c:pt>
                <c:pt idx="479">
                  <c:v>7.084377855E-2</c:v>
                </c:pt>
                <c:pt idx="480">
                  <c:v>7.1037165819999998E-2</c:v>
                </c:pt>
                <c:pt idx="481">
                  <c:v>7.2035118940000004E-2</c:v>
                </c:pt>
                <c:pt idx="482">
                  <c:v>7.0500791069999999E-2</c:v>
                </c:pt>
                <c:pt idx="483">
                  <c:v>7.1109399200000006E-2</c:v>
                </c:pt>
                <c:pt idx="484">
                  <c:v>7.1121469140000004E-2</c:v>
                </c:pt>
                <c:pt idx="485">
                  <c:v>7.143138349E-2</c:v>
                </c:pt>
                <c:pt idx="486">
                  <c:v>7.2100937370000007E-2</c:v>
                </c:pt>
                <c:pt idx="487">
                  <c:v>7.1377985180000006E-2</c:v>
                </c:pt>
                <c:pt idx="488">
                  <c:v>7.143387944E-2</c:v>
                </c:pt>
                <c:pt idx="489">
                  <c:v>7.1722365920000003E-2</c:v>
                </c:pt>
                <c:pt idx="490">
                  <c:v>7.212716341E-2</c:v>
                </c:pt>
                <c:pt idx="491">
                  <c:v>7.2431124750000006E-2</c:v>
                </c:pt>
                <c:pt idx="492">
                  <c:v>7.3057077829999997E-2</c:v>
                </c:pt>
                <c:pt idx="493">
                  <c:v>7.3351114989999994E-2</c:v>
                </c:pt>
                <c:pt idx="494">
                  <c:v>7.3230043049999999E-2</c:v>
                </c:pt>
                <c:pt idx="495">
                  <c:v>7.3278427120000003E-2</c:v>
                </c:pt>
                <c:pt idx="496">
                  <c:v>7.363434881E-2</c:v>
                </c:pt>
                <c:pt idx="497">
                  <c:v>7.3627628390000005E-2</c:v>
                </c:pt>
                <c:pt idx="498">
                  <c:v>7.3741361500000005E-2</c:v>
                </c:pt>
                <c:pt idx="499">
                  <c:v>7.3860771950000001E-2</c:v>
                </c:pt>
                <c:pt idx="500">
                  <c:v>7.4483290310000005E-2</c:v>
                </c:pt>
                <c:pt idx="501">
                  <c:v>7.3724582790000007E-2</c:v>
                </c:pt>
                <c:pt idx="502">
                  <c:v>7.4716530739999995E-2</c:v>
                </c:pt>
                <c:pt idx="503">
                  <c:v>7.4634134769999999E-2</c:v>
                </c:pt>
                <c:pt idx="504">
                  <c:v>7.4962131680000002E-2</c:v>
                </c:pt>
                <c:pt idx="505">
                  <c:v>7.4287287889999998E-2</c:v>
                </c:pt>
                <c:pt idx="506">
                  <c:v>7.5519107279999997E-2</c:v>
                </c:pt>
                <c:pt idx="507">
                  <c:v>7.5361773369999996E-2</c:v>
                </c:pt>
                <c:pt idx="508">
                  <c:v>7.5104832649999995E-2</c:v>
                </c:pt>
                <c:pt idx="509">
                  <c:v>7.5336955489999996E-2</c:v>
                </c:pt>
                <c:pt idx="510">
                  <c:v>7.5899623329999999E-2</c:v>
                </c:pt>
                <c:pt idx="511">
                  <c:v>7.6105609539999994E-2</c:v>
                </c:pt>
                <c:pt idx="512">
                  <c:v>7.6074711980000001E-2</c:v>
                </c:pt>
                <c:pt idx="513">
                  <c:v>7.5803108509999995E-2</c:v>
                </c:pt>
                <c:pt idx="514">
                  <c:v>7.5849927959999994E-2</c:v>
                </c:pt>
                <c:pt idx="515">
                  <c:v>7.5801536439999997E-2</c:v>
                </c:pt>
                <c:pt idx="516">
                  <c:v>7.6093986629999999E-2</c:v>
                </c:pt>
                <c:pt idx="517">
                  <c:v>7.6684325930000005E-2</c:v>
                </c:pt>
                <c:pt idx="518">
                  <c:v>7.6559536159999997E-2</c:v>
                </c:pt>
                <c:pt idx="519">
                  <c:v>7.6739706099999999E-2</c:v>
                </c:pt>
                <c:pt idx="520">
                  <c:v>7.7264763410000006E-2</c:v>
                </c:pt>
                <c:pt idx="521">
                  <c:v>7.7757328749999993E-2</c:v>
                </c:pt>
                <c:pt idx="522">
                  <c:v>7.7288270000000006E-2</c:v>
                </c:pt>
                <c:pt idx="523">
                  <c:v>7.7700272200000003E-2</c:v>
                </c:pt>
                <c:pt idx="524">
                  <c:v>7.8641593460000006E-2</c:v>
                </c:pt>
                <c:pt idx="525">
                  <c:v>7.8315213319999993E-2</c:v>
                </c:pt>
                <c:pt idx="526">
                  <c:v>7.846069336E-2</c:v>
                </c:pt>
                <c:pt idx="527">
                  <c:v>7.8958779569999998E-2</c:v>
                </c:pt>
                <c:pt idx="528">
                  <c:v>7.8672707080000001E-2</c:v>
                </c:pt>
                <c:pt idx="529">
                  <c:v>7.9643003640000001E-2</c:v>
                </c:pt>
                <c:pt idx="530">
                  <c:v>7.9574815930000001E-2</c:v>
                </c:pt>
                <c:pt idx="531">
                  <c:v>7.9936467110000006E-2</c:v>
                </c:pt>
                <c:pt idx="532">
                  <c:v>8.0279454589999993E-2</c:v>
                </c:pt>
                <c:pt idx="533">
                  <c:v>8.0690220000000007E-2</c:v>
                </c:pt>
                <c:pt idx="534">
                  <c:v>8.058802038E-2</c:v>
                </c:pt>
                <c:pt idx="535">
                  <c:v>8.103764057E-2</c:v>
                </c:pt>
                <c:pt idx="536">
                  <c:v>8.1580415370000006E-2</c:v>
                </c:pt>
                <c:pt idx="537">
                  <c:v>8.1795647740000005E-2</c:v>
                </c:pt>
                <c:pt idx="538">
                  <c:v>8.2382403310000005E-2</c:v>
                </c:pt>
                <c:pt idx="539">
                  <c:v>8.2544282080000003E-2</c:v>
                </c:pt>
                <c:pt idx="540">
                  <c:v>8.2318417729999996E-2</c:v>
                </c:pt>
                <c:pt idx="541">
                  <c:v>8.2116618749999995E-2</c:v>
                </c:pt>
                <c:pt idx="542">
                  <c:v>8.3102114500000004E-2</c:v>
                </c:pt>
                <c:pt idx="543">
                  <c:v>8.3183839920000002E-2</c:v>
                </c:pt>
                <c:pt idx="544">
                  <c:v>8.3418466149999995E-2</c:v>
                </c:pt>
                <c:pt idx="545">
                  <c:v>8.3785280589999997E-2</c:v>
                </c:pt>
                <c:pt idx="546">
                  <c:v>8.3945453170000003E-2</c:v>
                </c:pt>
                <c:pt idx="547">
                  <c:v>8.4888018669999996E-2</c:v>
                </c:pt>
                <c:pt idx="548">
                  <c:v>8.5436135529999999E-2</c:v>
                </c:pt>
                <c:pt idx="549">
                  <c:v>8.4888994689999997E-2</c:v>
                </c:pt>
                <c:pt idx="550">
                  <c:v>8.486655354E-2</c:v>
                </c:pt>
                <c:pt idx="551">
                  <c:v>8.5742466150000002E-2</c:v>
                </c:pt>
                <c:pt idx="552">
                  <c:v>8.6679466070000002E-2</c:v>
                </c:pt>
                <c:pt idx="553">
                  <c:v>8.6599826810000002E-2</c:v>
                </c:pt>
                <c:pt idx="554">
                  <c:v>8.6243703960000001E-2</c:v>
                </c:pt>
                <c:pt idx="555">
                  <c:v>8.7316125630000005E-2</c:v>
                </c:pt>
                <c:pt idx="556">
                  <c:v>8.7509773669999999E-2</c:v>
                </c:pt>
                <c:pt idx="557">
                  <c:v>8.769951761E-2</c:v>
                </c:pt>
                <c:pt idx="558">
                  <c:v>8.8354900479999998E-2</c:v>
                </c:pt>
                <c:pt idx="559">
                  <c:v>8.9484870430000002E-2</c:v>
                </c:pt>
                <c:pt idx="560">
                  <c:v>8.8197469710000004E-2</c:v>
                </c:pt>
                <c:pt idx="561">
                  <c:v>8.9246846739999997E-2</c:v>
                </c:pt>
                <c:pt idx="562">
                  <c:v>9.0770997110000001E-2</c:v>
                </c:pt>
                <c:pt idx="563">
                  <c:v>9.1093756260000006E-2</c:v>
                </c:pt>
                <c:pt idx="564">
                  <c:v>9.1843985020000005E-2</c:v>
                </c:pt>
                <c:pt idx="565">
                  <c:v>9.2791818080000005E-2</c:v>
                </c:pt>
                <c:pt idx="566">
                  <c:v>9.3880839650000006E-2</c:v>
                </c:pt>
                <c:pt idx="567">
                  <c:v>9.385445714E-2</c:v>
                </c:pt>
                <c:pt idx="568">
                  <c:v>9.5393024379999997E-2</c:v>
                </c:pt>
                <c:pt idx="569">
                  <c:v>9.6372425560000002E-2</c:v>
                </c:pt>
                <c:pt idx="570">
                  <c:v>9.7995370629999995E-2</c:v>
                </c:pt>
                <c:pt idx="571">
                  <c:v>9.9305778740000003E-2</c:v>
                </c:pt>
                <c:pt idx="572">
                  <c:v>9.9723719059999993E-2</c:v>
                </c:pt>
                <c:pt idx="573">
                  <c:v>0.10099092129999999</c:v>
                </c:pt>
                <c:pt idx="574">
                  <c:v>0.1023700759</c:v>
                </c:pt>
                <c:pt idx="575">
                  <c:v>0.103125751</c:v>
                </c:pt>
                <c:pt idx="576">
                  <c:v>0.1048100516</c:v>
                </c:pt>
                <c:pt idx="577">
                  <c:v>0.1063731462</c:v>
                </c:pt>
                <c:pt idx="578">
                  <c:v>0.1072980836</c:v>
                </c:pt>
                <c:pt idx="579">
                  <c:v>0.1089520007</c:v>
                </c:pt>
                <c:pt idx="580">
                  <c:v>0.1105124727</c:v>
                </c:pt>
                <c:pt idx="581">
                  <c:v>0.1122051105</c:v>
                </c:pt>
                <c:pt idx="582">
                  <c:v>0.1145477816</c:v>
                </c:pt>
                <c:pt idx="583">
                  <c:v>0.1141796112</c:v>
                </c:pt>
                <c:pt idx="584">
                  <c:v>0.1161759794</c:v>
                </c:pt>
                <c:pt idx="585">
                  <c:v>0.1186078042</c:v>
                </c:pt>
                <c:pt idx="586">
                  <c:v>0.1200751439</c:v>
                </c:pt>
                <c:pt idx="587">
                  <c:v>0.1203325242</c:v>
                </c:pt>
                <c:pt idx="588">
                  <c:v>0.1217877269</c:v>
                </c:pt>
                <c:pt idx="589">
                  <c:v>0.1221037656</c:v>
                </c:pt>
                <c:pt idx="590">
                  <c:v>0.1223805696</c:v>
                </c:pt>
                <c:pt idx="591">
                  <c:v>0.1230563596</c:v>
                </c:pt>
                <c:pt idx="592">
                  <c:v>0.12324135009999999</c:v>
                </c:pt>
                <c:pt idx="593">
                  <c:v>0.1232228875</c:v>
                </c:pt>
                <c:pt idx="594">
                  <c:v>0.1243864745</c:v>
                </c:pt>
                <c:pt idx="595">
                  <c:v>0.1257908791</c:v>
                </c:pt>
                <c:pt idx="596">
                  <c:v>0.1277376264</c:v>
                </c:pt>
                <c:pt idx="597">
                  <c:v>0.13036017120000001</c:v>
                </c:pt>
                <c:pt idx="598">
                  <c:v>0.13733346760000001</c:v>
                </c:pt>
                <c:pt idx="599">
                  <c:v>0.14274403450000001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36D4-4DC7-B69A-1D2CA3D09C04}"/>
            </c:ext>
          </c:extLst>
        </c:ser>
        <c:ser>
          <c:idx val="5"/>
          <c:order val="5"/>
          <c:tx>
            <c:strRef>
              <c:f>Hoja1!$H$2</c:f>
              <c:strCache>
                <c:ptCount val="1"/>
                <c:pt idx="0">
                  <c:v>DNA 2:DTT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Hoja1!$H$4:$H$604</c:f>
              <c:numCache>
                <c:formatCode>General</c:formatCode>
                <c:ptCount val="601"/>
                <c:pt idx="0">
                  <c:v>4.5688450339999999E-2</c:v>
                </c:pt>
                <c:pt idx="1">
                  <c:v>4.627048969E-2</c:v>
                </c:pt>
                <c:pt idx="2">
                  <c:v>4.6139862390000001E-2</c:v>
                </c:pt>
                <c:pt idx="3">
                  <c:v>4.5765526590000001E-2</c:v>
                </c:pt>
                <c:pt idx="4">
                  <c:v>4.6026051040000002E-2</c:v>
                </c:pt>
                <c:pt idx="5">
                  <c:v>4.6202823519999998E-2</c:v>
                </c:pt>
                <c:pt idx="6">
                  <c:v>4.5245867219999999E-2</c:v>
                </c:pt>
                <c:pt idx="7">
                  <c:v>4.5309271659999997E-2</c:v>
                </c:pt>
                <c:pt idx="8">
                  <c:v>4.4875342399999997E-2</c:v>
                </c:pt>
                <c:pt idx="9">
                  <c:v>4.5151647179999997E-2</c:v>
                </c:pt>
                <c:pt idx="10">
                  <c:v>4.5278761539999997E-2</c:v>
                </c:pt>
                <c:pt idx="11">
                  <c:v>4.5004613700000001E-2</c:v>
                </c:pt>
                <c:pt idx="12">
                  <c:v>4.5252013950000003E-2</c:v>
                </c:pt>
                <c:pt idx="13">
                  <c:v>4.4972285629999997E-2</c:v>
                </c:pt>
                <c:pt idx="14">
                  <c:v>4.5025948439999998E-2</c:v>
                </c:pt>
                <c:pt idx="15">
                  <c:v>4.4866845010000003E-2</c:v>
                </c:pt>
                <c:pt idx="16">
                  <c:v>4.4775579119999999E-2</c:v>
                </c:pt>
                <c:pt idx="17">
                  <c:v>4.5315276830000001E-2</c:v>
                </c:pt>
                <c:pt idx="18">
                  <c:v>4.532234743E-2</c:v>
                </c:pt>
                <c:pt idx="19">
                  <c:v>4.5217595989999998E-2</c:v>
                </c:pt>
                <c:pt idx="20">
                  <c:v>4.4831972570000003E-2</c:v>
                </c:pt>
                <c:pt idx="21">
                  <c:v>4.4728517529999998E-2</c:v>
                </c:pt>
                <c:pt idx="22">
                  <c:v>4.4246263799999998E-2</c:v>
                </c:pt>
                <c:pt idx="23">
                  <c:v>4.4586103410000001E-2</c:v>
                </c:pt>
                <c:pt idx="24">
                  <c:v>4.4563155620000003E-2</c:v>
                </c:pt>
                <c:pt idx="25">
                  <c:v>4.4903330499999998E-2</c:v>
                </c:pt>
                <c:pt idx="26">
                  <c:v>4.4424783439999997E-2</c:v>
                </c:pt>
                <c:pt idx="27">
                  <c:v>4.4559113679999998E-2</c:v>
                </c:pt>
                <c:pt idx="28">
                  <c:v>4.4742606579999997E-2</c:v>
                </c:pt>
                <c:pt idx="29">
                  <c:v>4.4368382540000001E-2</c:v>
                </c:pt>
                <c:pt idx="30">
                  <c:v>4.4183928519999999E-2</c:v>
                </c:pt>
                <c:pt idx="31">
                  <c:v>4.4194847349999997E-2</c:v>
                </c:pt>
                <c:pt idx="32">
                  <c:v>4.4836077840000002E-2</c:v>
                </c:pt>
                <c:pt idx="33">
                  <c:v>4.4555068019999998E-2</c:v>
                </c:pt>
                <c:pt idx="34">
                  <c:v>4.4933412220000003E-2</c:v>
                </c:pt>
                <c:pt idx="35">
                  <c:v>4.4634096319999997E-2</c:v>
                </c:pt>
                <c:pt idx="36">
                  <c:v>4.4535506519999997E-2</c:v>
                </c:pt>
                <c:pt idx="37">
                  <c:v>4.4566884639999998E-2</c:v>
                </c:pt>
                <c:pt idx="38">
                  <c:v>4.4652398679999997E-2</c:v>
                </c:pt>
                <c:pt idx="39">
                  <c:v>4.4359095389999999E-2</c:v>
                </c:pt>
                <c:pt idx="40">
                  <c:v>4.3898761270000003E-2</c:v>
                </c:pt>
                <c:pt idx="41">
                  <c:v>4.4430632140000002E-2</c:v>
                </c:pt>
                <c:pt idx="42">
                  <c:v>4.4353704899999999E-2</c:v>
                </c:pt>
                <c:pt idx="43">
                  <c:v>4.4758446510000001E-2</c:v>
                </c:pt>
                <c:pt idx="44">
                  <c:v>4.447221011E-2</c:v>
                </c:pt>
                <c:pt idx="45">
                  <c:v>4.4403593989999997E-2</c:v>
                </c:pt>
                <c:pt idx="46">
                  <c:v>4.4349662960000001E-2</c:v>
                </c:pt>
                <c:pt idx="47">
                  <c:v>4.4485978779999998E-2</c:v>
                </c:pt>
                <c:pt idx="48">
                  <c:v>4.4459104540000002E-2</c:v>
                </c:pt>
                <c:pt idx="49">
                  <c:v>4.4150169939999998E-2</c:v>
                </c:pt>
                <c:pt idx="50">
                  <c:v>4.4053323569999997E-2</c:v>
                </c:pt>
                <c:pt idx="51">
                  <c:v>4.4188085940000003E-2</c:v>
                </c:pt>
                <c:pt idx="52">
                  <c:v>4.4245146210000003E-2</c:v>
                </c:pt>
                <c:pt idx="53">
                  <c:v>4.4062923640000001E-2</c:v>
                </c:pt>
                <c:pt idx="54">
                  <c:v>4.4250622390000001E-2</c:v>
                </c:pt>
                <c:pt idx="55">
                  <c:v>4.4054243710000003E-2</c:v>
                </c:pt>
                <c:pt idx="56">
                  <c:v>4.3266378340000002E-2</c:v>
                </c:pt>
                <c:pt idx="57">
                  <c:v>4.3922159820000001E-2</c:v>
                </c:pt>
                <c:pt idx="58">
                  <c:v>4.3885584919999998E-2</c:v>
                </c:pt>
                <c:pt idx="59">
                  <c:v>4.3868374080000001E-2</c:v>
                </c:pt>
                <c:pt idx="60">
                  <c:v>4.3735545129999998E-2</c:v>
                </c:pt>
                <c:pt idx="61">
                  <c:v>4.3964922429999997E-2</c:v>
                </c:pt>
                <c:pt idx="62">
                  <c:v>4.3739039450000003E-2</c:v>
                </c:pt>
                <c:pt idx="63">
                  <c:v>4.3885644529999997E-2</c:v>
                </c:pt>
                <c:pt idx="64">
                  <c:v>4.4074326749999997E-2</c:v>
                </c:pt>
                <c:pt idx="65">
                  <c:v>4.3697070329999997E-2</c:v>
                </c:pt>
                <c:pt idx="66">
                  <c:v>4.358830675E-2</c:v>
                </c:pt>
                <c:pt idx="67">
                  <c:v>4.371287301E-2</c:v>
                </c:pt>
                <c:pt idx="68">
                  <c:v>4.3707318600000003E-2</c:v>
                </c:pt>
                <c:pt idx="69">
                  <c:v>4.3713472779999998E-2</c:v>
                </c:pt>
                <c:pt idx="70">
                  <c:v>4.3681554499999997E-2</c:v>
                </c:pt>
                <c:pt idx="71">
                  <c:v>4.3504402040000001E-2</c:v>
                </c:pt>
                <c:pt idx="72">
                  <c:v>4.3654132630000002E-2</c:v>
                </c:pt>
                <c:pt idx="73">
                  <c:v>4.3533474209999999E-2</c:v>
                </c:pt>
                <c:pt idx="74">
                  <c:v>4.3416798110000002E-2</c:v>
                </c:pt>
                <c:pt idx="75">
                  <c:v>4.3393310159999997E-2</c:v>
                </c:pt>
                <c:pt idx="76">
                  <c:v>4.33065854E-2</c:v>
                </c:pt>
                <c:pt idx="77">
                  <c:v>4.3446980420000003E-2</c:v>
                </c:pt>
                <c:pt idx="78">
                  <c:v>4.3368197980000002E-2</c:v>
                </c:pt>
                <c:pt idx="79">
                  <c:v>4.3253280220000002E-2</c:v>
                </c:pt>
                <c:pt idx="80">
                  <c:v>4.3788712469999998E-2</c:v>
                </c:pt>
                <c:pt idx="81">
                  <c:v>4.2409606279999998E-2</c:v>
                </c:pt>
                <c:pt idx="82">
                  <c:v>4.2162593450000001E-2</c:v>
                </c:pt>
                <c:pt idx="83">
                  <c:v>4.2218621820000003E-2</c:v>
                </c:pt>
                <c:pt idx="84">
                  <c:v>4.2493410410000002E-2</c:v>
                </c:pt>
                <c:pt idx="85">
                  <c:v>4.2298853400000003E-2</c:v>
                </c:pt>
                <c:pt idx="86">
                  <c:v>4.2402815070000002E-2</c:v>
                </c:pt>
                <c:pt idx="87">
                  <c:v>4.2419254779999999E-2</c:v>
                </c:pt>
                <c:pt idx="88">
                  <c:v>4.2375501250000003E-2</c:v>
                </c:pt>
                <c:pt idx="89">
                  <c:v>4.2151354250000002E-2</c:v>
                </c:pt>
                <c:pt idx="90">
                  <c:v>4.267035425E-2</c:v>
                </c:pt>
                <c:pt idx="91">
                  <c:v>4.2030259969999997E-2</c:v>
                </c:pt>
                <c:pt idx="92">
                  <c:v>4.2325761169999997E-2</c:v>
                </c:pt>
                <c:pt idx="93">
                  <c:v>4.243224114E-2</c:v>
                </c:pt>
                <c:pt idx="94">
                  <c:v>4.2019594459999997E-2</c:v>
                </c:pt>
                <c:pt idx="95">
                  <c:v>4.2401984330000003E-2</c:v>
                </c:pt>
                <c:pt idx="96">
                  <c:v>4.2336061600000002E-2</c:v>
                </c:pt>
                <c:pt idx="97">
                  <c:v>4.1859220709999999E-2</c:v>
                </c:pt>
                <c:pt idx="98">
                  <c:v>4.224638268E-2</c:v>
                </c:pt>
                <c:pt idx="99">
                  <c:v>4.2268976569999998E-2</c:v>
                </c:pt>
                <c:pt idx="100">
                  <c:v>4.2070209980000002E-2</c:v>
                </c:pt>
                <c:pt idx="101">
                  <c:v>4.2242299769999998E-2</c:v>
                </c:pt>
                <c:pt idx="102">
                  <c:v>4.2012237010000002E-2</c:v>
                </c:pt>
                <c:pt idx="103">
                  <c:v>4.1919343169999998E-2</c:v>
                </c:pt>
                <c:pt idx="104">
                  <c:v>4.2206980290000001E-2</c:v>
                </c:pt>
                <c:pt idx="105">
                  <c:v>4.2287580669999998E-2</c:v>
                </c:pt>
                <c:pt idx="106">
                  <c:v>4.2611610139999999E-2</c:v>
                </c:pt>
                <c:pt idx="107">
                  <c:v>4.222889245E-2</c:v>
                </c:pt>
                <c:pt idx="108">
                  <c:v>4.301919043E-2</c:v>
                </c:pt>
                <c:pt idx="109">
                  <c:v>4.2046997699999998E-2</c:v>
                </c:pt>
                <c:pt idx="110">
                  <c:v>4.2208466680000001E-2</c:v>
                </c:pt>
                <c:pt idx="111">
                  <c:v>4.2691972109999997E-2</c:v>
                </c:pt>
                <c:pt idx="112">
                  <c:v>4.2349215599999997E-2</c:v>
                </c:pt>
                <c:pt idx="113">
                  <c:v>4.2240589859999997E-2</c:v>
                </c:pt>
                <c:pt idx="114">
                  <c:v>4.2346421629999999E-2</c:v>
                </c:pt>
                <c:pt idx="115">
                  <c:v>4.2100273069999999E-2</c:v>
                </c:pt>
                <c:pt idx="116">
                  <c:v>4.2340427639999997E-2</c:v>
                </c:pt>
                <c:pt idx="117">
                  <c:v>4.2415227739999999E-2</c:v>
                </c:pt>
                <c:pt idx="118">
                  <c:v>4.2716190219999998E-2</c:v>
                </c:pt>
                <c:pt idx="119">
                  <c:v>4.2799826710000002E-2</c:v>
                </c:pt>
                <c:pt idx="120">
                  <c:v>4.2868994180000002E-2</c:v>
                </c:pt>
                <c:pt idx="121">
                  <c:v>4.250919819E-2</c:v>
                </c:pt>
                <c:pt idx="122">
                  <c:v>4.2629200970000003E-2</c:v>
                </c:pt>
                <c:pt idx="123">
                  <c:v>4.2532693589999997E-2</c:v>
                </c:pt>
                <c:pt idx="124">
                  <c:v>4.289502278E-2</c:v>
                </c:pt>
                <c:pt idx="125">
                  <c:v>4.269454256E-2</c:v>
                </c:pt>
                <c:pt idx="126">
                  <c:v>4.2769432070000002E-2</c:v>
                </c:pt>
                <c:pt idx="127">
                  <c:v>4.282736778E-2</c:v>
                </c:pt>
                <c:pt idx="128">
                  <c:v>4.3108172710000003E-2</c:v>
                </c:pt>
                <c:pt idx="129">
                  <c:v>4.3132588270000001E-2</c:v>
                </c:pt>
                <c:pt idx="130">
                  <c:v>4.3075270950000001E-2</c:v>
                </c:pt>
                <c:pt idx="131">
                  <c:v>4.3517678980000002E-2</c:v>
                </c:pt>
                <c:pt idx="132">
                  <c:v>4.2906995859999998E-2</c:v>
                </c:pt>
                <c:pt idx="133">
                  <c:v>4.3124582619999997E-2</c:v>
                </c:pt>
                <c:pt idx="134">
                  <c:v>4.3324206019999999E-2</c:v>
                </c:pt>
                <c:pt idx="135">
                  <c:v>4.3097913270000003E-2</c:v>
                </c:pt>
                <c:pt idx="136">
                  <c:v>4.3356098230000001E-2</c:v>
                </c:pt>
                <c:pt idx="137">
                  <c:v>4.349845275E-2</c:v>
                </c:pt>
                <c:pt idx="138">
                  <c:v>4.358487204E-2</c:v>
                </c:pt>
                <c:pt idx="139">
                  <c:v>4.3554306030000003E-2</c:v>
                </c:pt>
                <c:pt idx="140">
                  <c:v>4.3797846879999998E-2</c:v>
                </c:pt>
                <c:pt idx="141">
                  <c:v>4.3471414600000001E-2</c:v>
                </c:pt>
                <c:pt idx="142">
                  <c:v>4.3582811950000001E-2</c:v>
                </c:pt>
                <c:pt idx="143">
                  <c:v>4.344297573E-2</c:v>
                </c:pt>
                <c:pt idx="144">
                  <c:v>4.3334845449999999E-2</c:v>
                </c:pt>
                <c:pt idx="145">
                  <c:v>4.3385703120000001E-2</c:v>
                </c:pt>
                <c:pt idx="146">
                  <c:v>4.3665640059999997E-2</c:v>
                </c:pt>
                <c:pt idx="147">
                  <c:v>4.3483544139999997E-2</c:v>
                </c:pt>
                <c:pt idx="148">
                  <c:v>4.344337434E-2</c:v>
                </c:pt>
                <c:pt idx="149">
                  <c:v>4.3146081269999997E-2</c:v>
                </c:pt>
                <c:pt idx="150">
                  <c:v>4.3207697570000002E-2</c:v>
                </c:pt>
                <c:pt idx="151">
                  <c:v>4.322230816E-2</c:v>
                </c:pt>
                <c:pt idx="152">
                  <c:v>4.348288476E-2</c:v>
                </c:pt>
                <c:pt idx="153">
                  <c:v>4.325124994E-2</c:v>
                </c:pt>
                <c:pt idx="154">
                  <c:v>4.291591048E-2</c:v>
                </c:pt>
                <c:pt idx="155">
                  <c:v>4.3346598739999999E-2</c:v>
                </c:pt>
                <c:pt idx="156">
                  <c:v>4.335163534E-2</c:v>
                </c:pt>
                <c:pt idx="157">
                  <c:v>4.2997814709999999E-2</c:v>
                </c:pt>
                <c:pt idx="158">
                  <c:v>4.3524891140000001E-2</c:v>
                </c:pt>
                <c:pt idx="159">
                  <c:v>4.3126154690000001E-2</c:v>
                </c:pt>
                <c:pt idx="160">
                  <c:v>4.3333187699999998E-2</c:v>
                </c:pt>
                <c:pt idx="161">
                  <c:v>4.2829338459999998E-2</c:v>
                </c:pt>
                <c:pt idx="162">
                  <c:v>4.2936626819999997E-2</c:v>
                </c:pt>
                <c:pt idx="163">
                  <c:v>4.3078843499999998E-2</c:v>
                </c:pt>
                <c:pt idx="164">
                  <c:v>4.3163694439999997E-2</c:v>
                </c:pt>
                <c:pt idx="165">
                  <c:v>4.307438433E-2</c:v>
                </c:pt>
                <c:pt idx="166">
                  <c:v>4.316423833E-2</c:v>
                </c:pt>
                <c:pt idx="167">
                  <c:v>4.3057605620000002E-2</c:v>
                </c:pt>
                <c:pt idx="168">
                  <c:v>4.2876850809999999E-2</c:v>
                </c:pt>
                <c:pt idx="169">
                  <c:v>4.308010265E-2</c:v>
                </c:pt>
                <c:pt idx="170">
                  <c:v>4.2928967620000001E-2</c:v>
                </c:pt>
                <c:pt idx="171">
                  <c:v>4.2990155519999997E-2</c:v>
                </c:pt>
                <c:pt idx="172">
                  <c:v>4.29992415E-2</c:v>
                </c:pt>
                <c:pt idx="173">
                  <c:v>4.3003357950000001E-2</c:v>
                </c:pt>
                <c:pt idx="174">
                  <c:v>4.2690001429999999E-2</c:v>
                </c:pt>
                <c:pt idx="175">
                  <c:v>4.2479652909999999E-2</c:v>
                </c:pt>
                <c:pt idx="176">
                  <c:v>4.2656358329999998E-2</c:v>
                </c:pt>
                <c:pt idx="177">
                  <c:v>4.268902913E-2</c:v>
                </c:pt>
                <c:pt idx="178">
                  <c:v>4.2503517120000001E-2</c:v>
                </c:pt>
                <c:pt idx="179">
                  <c:v>4.2683288460000003E-2</c:v>
                </c:pt>
                <c:pt idx="180">
                  <c:v>4.2531382290000003E-2</c:v>
                </c:pt>
                <c:pt idx="181">
                  <c:v>4.2249292139999998E-2</c:v>
                </c:pt>
                <c:pt idx="182">
                  <c:v>4.2500607670000003E-2</c:v>
                </c:pt>
                <c:pt idx="183">
                  <c:v>4.2226921770000002E-2</c:v>
                </c:pt>
                <c:pt idx="184">
                  <c:v>4.2196113620000003E-2</c:v>
                </c:pt>
                <c:pt idx="185">
                  <c:v>4.209810495E-2</c:v>
                </c:pt>
                <c:pt idx="186">
                  <c:v>4.2330782859999999E-2</c:v>
                </c:pt>
                <c:pt idx="187">
                  <c:v>4.2050819840000003E-2</c:v>
                </c:pt>
                <c:pt idx="188">
                  <c:v>4.20309715E-2</c:v>
                </c:pt>
                <c:pt idx="189">
                  <c:v>4.1818290950000003E-2</c:v>
                </c:pt>
                <c:pt idx="190">
                  <c:v>4.1514590380000001E-2</c:v>
                </c:pt>
                <c:pt idx="191">
                  <c:v>4.1797798130000001E-2</c:v>
                </c:pt>
                <c:pt idx="192">
                  <c:v>4.149368405E-2</c:v>
                </c:pt>
                <c:pt idx="193">
                  <c:v>4.1312523189999999E-2</c:v>
                </c:pt>
                <c:pt idx="194">
                  <c:v>4.120520875E-2</c:v>
                </c:pt>
                <c:pt idx="195">
                  <c:v>4.1059307750000003E-2</c:v>
                </c:pt>
                <c:pt idx="196">
                  <c:v>4.099415243E-2</c:v>
                </c:pt>
                <c:pt idx="197">
                  <c:v>4.092355072E-2</c:v>
                </c:pt>
                <c:pt idx="198">
                  <c:v>4.122578725E-2</c:v>
                </c:pt>
                <c:pt idx="199">
                  <c:v>4.1281010960000003E-2</c:v>
                </c:pt>
                <c:pt idx="200">
                  <c:v>4.0621668100000001E-2</c:v>
                </c:pt>
                <c:pt idx="201">
                  <c:v>4.0765970950000001E-2</c:v>
                </c:pt>
                <c:pt idx="202">
                  <c:v>4.074240103E-2</c:v>
                </c:pt>
                <c:pt idx="203">
                  <c:v>4.0577981620000002E-2</c:v>
                </c:pt>
                <c:pt idx="204">
                  <c:v>4.0588639679999997E-2</c:v>
                </c:pt>
                <c:pt idx="205">
                  <c:v>4.0504094210000001E-2</c:v>
                </c:pt>
                <c:pt idx="206">
                  <c:v>4.0331896389999997E-2</c:v>
                </c:pt>
                <c:pt idx="207">
                  <c:v>4.0504720059999999E-2</c:v>
                </c:pt>
                <c:pt idx="208">
                  <c:v>4.0276452900000002E-2</c:v>
                </c:pt>
                <c:pt idx="209">
                  <c:v>4.0007829670000002E-2</c:v>
                </c:pt>
                <c:pt idx="210">
                  <c:v>4.021394625E-2</c:v>
                </c:pt>
                <c:pt idx="211">
                  <c:v>4.011090472E-2</c:v>
                </c:pt>
                <c:pt idx="212">
                  <c:v>4.0056623520000001E-2</c:v>
                </c:pt>
                <c:pt idx="213">
                  <c:v>4.0049243720000002E-2</c:v>
                </c:pt>
                <c:pt idx="214">
                  <c:v>4.016692191E-2</c:v>
                </c:pt>
                <c:pt idx="215">
                  <c:v>3.9861194789999999E-2</c:v>
                </c:pt>
                <c:pt idx="216">
                  <c:v>4.0022190659999998E-2</c:v>
                </c:pt>
                <c:pt idx="217">
                  <c:v>3.9599634709999998E-2</c:v>
                </c:pt>
                <c:pt idx="218">
                  <c:v>3.947522119E-2</c:v>
                </c:pt>
                <c:pt idx="219">
                  <c:v>3.960930184E-2</c:v>
                </c:pt>
                <c:pt idx="220">
                  <c:v>3.9981573819999998E-2</c:v>
                </c:pt>
                <c:pt idx="221">
                  <c:v>3.975239396E-2</c:v>
                </c:pt>
                <c:pt idx="222">
                  <c:v>3.9560787379999997E-2</c:v>
                </c:pt>
                <c:pt idx="223">
                  <c:v>3.9291016759999998E-2</c:v>
                </c:pt>
                <c:pt idx="224">
                  <c:v>3.9208196100000002E-2</c:v>
                </c:pt>
                <c:pt idx="225">
                  <c:v>3.9123266939999998E-2</c:v>
                </c:pt>
                <c:pt idx="226">
                  <c:v>3.9423514159999999E-2</c:v>
                </c:pt>
                <c:pt idx="227">
                  <c:v>3.9278350769999998E-2</c:v>
                </c:pt>
                <c:pt idx="228">
                  <c:v>3.9197202770000002E-2</c:v>
                </c:pt>
                <c:pt idx="229">
                  <c:v>3.935138136E-2</c:v>
                </c:pt>
                <c:pt idx="230">
                  <c:v>3.8927122949999997E-2</c:v>
                </c:pt>
                <c:pt idx="231">
                  <c:v>3.8549389689999998E-2</c:v>
                </c:pt>
                <c:pt idx="232">
                  <c:v>3.8809496909999998E-2</c:v>
                </c:pt>
                <c:pt idx="233">
                  <c:v>3.8310866800000003E-2</c:v>
                </c:pt>
                <c:pt idx="234">
                  <c:v>3.8938082749999998E-2</c:v>
                </c:pt>
                <c:pt idx="235">
                  <c:v>3.8620512930000003E-2</c:v>
                </c:pt>
                <c:pt idx="236">
                  <c:v>3.8649063560000002E-2</c:v>
                </c:pt>
                <c:pt idx="237">
                  <c:v>3.8394253699999999E-2</c:v>
                </c:pt>
                <c:pt idx="238">
                  <c:v>3.8198497150000003E-2</c:v>
                </c:pt>
                <c:pt idx="239">
                  <c:v>3.7627674639999997E-2</c:v>
                </c:pt>
                <c:pt idx="240">
                  <c:v>3.7911862130000001E-2</c:v>
                </c:pt>
                <c:pt idx="241">
                  <c:v>3.8131088020000002E-2</c:v>
                </c:pt>
                <c:pt idx="242">
                  <c:v>3.7982173260000002E-2</c:v>
                </c:pt>
                <c:pt idx="243">
                  <c:v>3.7716180090000002E-2</c:v>
                </c:pt>
                <c:pt idx="244">
                  <c:v>3.8157682870000001E-2</c:v>
                </c:pt>
                <c:pt idx="245">
                  <c:v>3.7800438700000001E-2</c:v>
                </c:pt>
                <c:pt idx="246">
                  <c:v>3.7403088059999999E-2</c:v>
                </c:pt>
                <c:pt idx="247">
                  <c:v>3.7912510339999997E-2</c:v>
                </c:pt>
                <c:pt idx="248">
                  <c:v>3.7262067199999999E-2</c:v>
                </c:pt>
                <c:pt idx="249">
                  <c:v>3.742128611E-2</c:v>
                </c:pt>
                <c:pt idx="250">
                  <c:v>3.780049831E-2</c:v>
                </c:pt>
                <c:pt idx="251">
                  <c:v>3.7803743030000003E-2</c:v>
                </c:pt>
                <c:pt idx="252">
                  <c:v>3.7355322390000001E-2</c:v>
                </c:pt>
                <c:pt idx="253">
                  <c:v>3.7551321089999999E-2</c:v>
                </c:pt>
                <c:pt idx="254">
                  <c:v>3.7371966989999998E-2</c:v>
                </c:pt>
                <c:pt idx="255">
                  <c:v>3.7334617229999999E-2</c:v>
                </c:pt>
                <c:pt idx="256">
                  <c:v>3.7017118189999997E-2</c:v>
                </c:pt>
                <c:pt idx="257">
                  <c:v>3.6981970070000002E-2</c:v>
                </c:pt>
                <c:pt idx="258">
                  <c:v>3.6584179850000002E-2</c:v>
                </c:pt>
                <c:pt idx="259">
                  <c:v>3.6981545390000002E-2</c:v>
                </c:pt>
                <c:pt idx="260">
                  <c:v>3.6695968359999998E-2</c:v>
                </c:pt>
                <c:pt idx="261">
                  <c:v>3.6187853659999998E-2</c:v>
                </c:pt>
                <c:pt idx="262">
                  <c:v>3.6130826919999998E-2</c:v>
                </c:pt>
                <c:pt idx="263">
                  <c:v>3.6198630930000003E-2</c:v>
                </c:pt>
                <c:pt idx="264">
                  <c:v>3.5964716229999999E-2</c:v>
                </c:pt>
                <c:pt idx="265">
                  <c:v>3.6051727829999998E-2</c:v>
                </c:pt>
                <c:pt idx="266">
                  <c:v>3.616990522E-2</c:v>
                </c:pt>
                <c:pt idx="267">
                  <c:v>3.6155752839999999E-2</c:v>
                </c:pt>
                <c:pt idx="268">
                  <c:v>3.6029342559999997E-2</c:v>
                </c:pt>
                <c:pt idx="269">
                  <c:v>3.5593282429999998E-2</c:v>
                </c:pt>
                <c:pt idx="270">
                  <c:v>3.5428274420000003E-2</c:v>
                </c:pt>
                <c:pt idx="271">
                  <c:v>3.5615339879999999E-2</c:v>
                </c:pt>
                <c:pt idx="272">
                  <c:v>3.5166308280000003E-2</c:v>
                </c:pt>
                <c:pt idx="273">
                  <c:v>3.5072710370000003E-2</c:v>
                </c:pt>
                <c:pt idx="274">
                  <c:v>3.4949023279999998E-2</c:v>
                </c:pt>
                <c:pt idx="275">
                  <c:v>3.5284806039999998E-2</c:v>
                </c:pt>
                <c:pt idx="276">
                  <c:v>3.5257823770000002E-2</c:v>
                </c:pt>
                <c:pt idx="277">
                  <c:v>3.4628134220000002E-2</c:v>
                </c:pt>
                <c:pt idx="278">
                  <c:v>3.4711517390000002E-2</c:v>
                </c:pt>
                <c:pt idx="279">
                  <c:v>3.446326777E-2</c:v>
                </c:pt>
                <c:pt idx="280">
                  <c:v>3.4740623089999999E-2</c:v>
                </c:pt>
                <c:pt idx="281">
                  <c:v>3.4695871170000003E-2</c:v>
                </c:pt>
                <c:pt idx="282">
                  <c:v>3.3859267829999998E-2</c:v>
                </c:pt>
                <c:pt idx="283">
                  <c:v>3.4281600269999997E-2</c:v>
                </c:pt>
                <c:pt idx="284">
                  <c:v>3.4561194480000001E-2</c:v>
                </c:pt>
                <c:pt idx="285">
                  <c:v>3.433107212E-2</c:v>
                </c:pt>
                <c:pt idx="286">
                  <c:v>3.377269208E-2</c:v>
                </c:pt>
                <c:pt idx="287">
                  <c:v>3.3914320169999998E-2</c:v>
                </c:pt>
                <c:pt idx="288">
                  <c:v>3.400960192E-2</c:v>
                </c:pt>
                <c:pt idx="289">
                  <c:v>3.3785872160000001E-2</c:v>
                </c:pt>
                <c:pt idx="290">
                  <c:v>3.3452391620000001E-2</c:v>
                </c:pt>
                <c:pt idx="291">
                  <c:v>3.3237975090000003E-2</c:v>
                </c:pt>
                <c:pt idx="292">
                  <c:v>3.2921586189999998E-2</c:v>
                </c:pt>
                <c:pt idx="293">
                  <c:v>3.3058185130000001E-2</c:v>
                </c:pt>
                <c:pt idx="294">
                  <c:v>3.2998356970000003E-2</c:v>
                </c:pt>
                <c:pt idx="295">
                  <c:v>3.2874982800000001E-2</c:v>
                </c:pt>
                <c:pt idx="296">
                  <c:v>3.283159435E-2</c:v>
                </c:pt>
                <c:pt idx="297">
                  <c:v>3.2463502140000003E-2</c:v>
                </c:pt>
                <c:pt idx="298">
                  <c:v>3.2282944770000002E-2</c:v>
                </c:pt>
                <c:pt idx="299">
                  <c:v>3.262724727E-2</c:v>
                </c:pt>
                <c:pt idx="300">
                  <c:v>3.2320842150000001E-2</c:v>
                </c:pt>
                <c:pt idx="301">
                  <c:v>3.2149795439999997E-2</c:v>
                </c:pt>
                <c:pt idx="302">
                  <c:v>3.22756134E-2</c:v>
                </c:pt>
                <c:pt idx="303">
                  <c:v>3.233160451E-2</c:v>
                </c:pt>
                <c:pt idx="304">
                  <c:v>3.2136078919999998E-2</c:v>
                </c:pt>
                <c:pt idx="305">
                  <c:v>3.2179675999999997E-2</c:v>
                </c:pt>
                <c:pt idx="306">
                  <c:v>3.2018549739999999E-2</c:v>
                </c:pt>
                <c:pt idx="307">
                  <c:v>3.2229162749999998E-2</c:v>
                </c:pt>
                <c:pt idx="308">
                  <c:v>3.1998850410000002E-2</c:v>
                </c:pt>
                <c:pt idx="309">
                  <c:v>3.158048913E-2</c:v>
                </c:pt>
                <c:pt idx="310">
                  <c:v>3.177734837E-2</c:v>
                </c:pt>
                <c:pt idx="311">
                  <c:v>3.1842246650000003E-2</c:v>
                </c:pt>
                <c:pt idx="312">
                  <c:v>3.1945545229999997E-2</c:v>
                </c:pt>
                <c:pt idx="313">
                  <c:v>3.2023537900000003E-2</c:v>
                </c:pt>
                <c:pt idx="314">
                  <c:v>3.2317802309999998E-2</c:v>
                </c:pt>
                <c:pt idx="315">
                  <c:v>3.2252833250000001E-2</c:v>
                </c:pt>
                <c:pt idx="316">
                  <c:v>3.2364066689999998E-2</c:v>
                </c:pt>
                <c:pt idx="317">
                  <c:v>3.2232340429999999E-2</c:v>
                </c:pt>
                <c:pt idx="318">
                  <c:v>3.2383643089999997E-2</c:v>
                </c:pt>
                <c:pt idx="319">
                  <c:v>3.2104723160000001E-2</c:v>
                </c:pt>
                <c:pt idx="320">
                  <c:v>3.193958476E-2</c:v>
                </c:pt>
                <c:pt idx="321">
                  <c:v>3.1904593109999997E-2</c:v>
                </c:pt>
                <c:pt idx="322">
                  <c:v>3.2081142069999999E-2</c:v>
                </c:pt>
                <c:pt idx="323">
                  <c:v>3.2223779709999997E-2</c:v>
                </c:pt>
                <c:pt idx="324">
                  <c:v>3.207944334E-2</c:v>
                </c:pt>
                <c:pt idx="325">
                  <c:v>3.1657636170000003E-2</c:v>
                </c:pt>
                <c:pt idx="326">
                  <c:v>3.2006930560000001E-2</c:v>
                </c:pt>
                <c:pt idx="327">
                  <c:v>3.1748272479999999E-2</c:v>
                </c:pt>
                <c:pt idx="328">
                  <c:v>3.1863138079999999E-2</c:v>
                </c:pt>
                <c:pt idx="329">
                  <c:v>3.1944684680000002E-2</c:v>
                </c:pt>
                <c:pt idx="330">
                  <c:v>3.2300096010000001E-2</c:v>
                </c:pt>
                <c:pt idx="331">
                  <c:v>3.2130200419999998E-2</c:v>
                </c:pt>
                <c:pt idx="332">
                  <c:v>3.2240368429999999E-2</c:v>
                </c:pt>
                <c:pt idx="333">
                  <c:v>3.214037418E-2</c:v>
                </c:pt>
                <c:pt idx="334">
                  <c:v>3.1920164819999999E-2</c:v>
                </c:pt>
                <c:pt idx="335">
                  <c:v>3.1759776179999998E-2</c:v>
                </c:pt>
                <c:pt idx="336">
                  <c:v>3.1848069280000002E-2</c:v>
                </c:pt>
                <c:pt idx="337">
                  <c:v>3.1815119090000003E-2</c:v>
                </c:pt>
                <c:pt idx="338">
                  <c:v>3.1853165480000001E-2</c:v>
                </c:pt>
                <c:pt idx="339">
                  <c:v>3.1916625800000001E-2</c:v>
                </c:pt>
                <c:pt idx="340">
                  <c:v>3.2136332240000003E-2</c:v>
                </c:pt>
                <c:pt idx="341">
                  <c:v>3.1552400440000003E-2</c:v>
                </c:pt>
                <c:pt idx="342">
                  <c:v>3.1481336800000002E-2</c:v>
                </c:pt>
                <c:pt idx="343">
                  <c:v>3.1478859480000003E-2</c:v>
                </c:pt>
                <c:pt idx="344">
                  <c:v>3.1297154719999998E-2</c:v>
                </c:pt>
                <c:pt idx="345">
                  <c:v>3.175601736E-2</c:v>
                </c:pt>
                <c:pt idx="346">
                  <c:v>3.1894672659999998E-2</c:v>
                </c:pt>
                <c:pt idx="347">
                  <c:v>3.1188197430000002E-2</c:v>
                </c:pt>
                <c:pt idx="348">
                  <c:v>3.1124010680000001E-2</c:v>
                </c:pt>
                <c:pt idx="349">
                  <c:v>3.158202022E-2</c:v>
                </c:pt>
                <c:pt idx="350">
                  <c:v>3.1269561500000001E-2</c:v>
                </c:pt>
                <c:pt idx="351">
                  <c:v>3.1905036419999998E-2</c:v>
                </c:pt>
                <c:pt idx="352">
                  <c:v>3.1912308190000002E-2</c:v>
                </c:pt>
                <c:pt idx="353">
                  <c:v>3.1536422670000001E-2</c:v>
                </c:pt>
                <c:pt idx="354">
                  <c:v>3.2346107069999998E-2</c:v>
                </c:pt>
                <c:pt idx="355">
                  <c:v>3.2107397910000002E-2</c:v>
                </c:pt>
                <c:pt idx="356">
                  <c:v>3.2281383869999999E-2</c:v>
                </c:pt>
                <c:pt idx="357">
                  <c:v>3.1584996730000002E-2</c:v>
                </c:pt>
                <c:pt idx="358">
                  <c:v>3.2110966740000003E-2</c:v>
                </c:pt>
                <c:pt idx="359">
                  <c:v>3.2481186090000003E-2</c:v>
                </c:pt>
                <c:pt idx="360">
                  <c:v>3.2493684439999997E-2</c:v>
                </c:pt>
                <c:pt idx="361">
                  <c:v>3.2395582649999997E-2</c:v>
                </c:pt>
                <c:pt idx="362">
                  <c:v>3.2609865070000001E-2</c:v>
                </c:pt>
                <c:pt idx="363">
                  <c:v>3.2526686790000002E-2</c:v>
                </c:pt>
                <c:pt idx="364">
                  <c:v>3.2741229980000001E-2</c:v>
                </c:pt>
                <c:pt idx="365">
                  <c:v>3.312503546E-2</c:v>
                </c:pt>
                <c:pt idx="366">
                  <c:v>3.3166833219999997E-2</c:v>
                </c:pt>
                <c:pt idx="367">
                  <c:v>3.2605927440000002E-2</c:v>
                </c:pt>
                <c:pt idx="368">
                  <c:v>3.2886989409999998E-2</c:v>
                </c:pt>
                <c:pt idx="369">
                  <c:v>3.3055894080000002E-2</c:v>
                </c:pt>
                <c:pt idx="370">
                  <c:v>3.2480154189999999E-2</c:v>
                </c:pt>
                <c:pt idx="371">
                  <c:v>3.3288024370000002E-2</c:v>
                </c:pt>
                <c:pt idx="372">
                  <c:v>3.300153837E-2</c:v>
                </c:pt>
                <c:pt idx="373">
                  <c:v>3.3020671459999998E-2</c:v>
                </c:pt>
                <c:pt idx="374">
                  <c:v>3.3017821609999998E-2</c:v>
                </c:pt>
                <c:pt idx="375">
                  <c:v>3.3386021850000003E-2</c:v>
                </c:pt>
                <c:pt idx="376">
                  <c:v>3.3465754239999999E-2</c:v>
                </c:pt>
                <c:pt idx="377">
                  <c:v>3.4463044259999999E-2</c:v>
                </c:pt>
                <c:pt idx="378">
                  <c:v>3.4399490800000002E-2</c:v>
                </c:pt>
                <c:pt idx="379">
                  <c:v>3.4327596430000003E-2</c:v>
                </c:pt>
                <c:pt idx="380">
                  <c:v>3.475683182E-2</c:v>
                </c:pt>
                <c:pt idx="381">
                  <c:v>3.4905485809999998E-2</c:v>
                </c:pt>
                <c:pt idx="382">
                  <c:v>3.4718722110000003E-2</c:v>
                </c:pt>
                <c:pt idx="383">
                  <c:v>3.470896557E-2</c:v>
                </c:pt>
                <c:pt idx="384">
                  <c:v>3.4380633379999997E-2</c:v>
                </c:pt>
                <c:pt idx="385">
                  <c:v>3.4893307829999998E-2</c:v>
                </c:pt>
                <c:pt idx="386">
                  <c:v>3.5081520679999999E-2</c:v>
                </c:pt>
                <c:pt idx="387">
                  <c:v>3.4824393689999997E-2</c:v>
                </c:pt>
                <c:pt idx="388">
                  <c:v>3.4802265470000003E-2</c:v>
                </c:pt>
                <c:pt idx="389">
                  <c:v>3.480986506E-2</c:v>
                </c:pt>
                <c:pt idx="390">
                  <c:v>3.5155501220000003E-2</c:v>
                </c:pt>
                <c:pt idx="391">
                  <c:v>3.4971918909999997E-2</c:v>
                </c:pt>
                <c:pt idx="392">
                  <c:v>3.5131506620000003E-2</c:v>
                </c:pt>
                <c:pt idx="393">
                  <c:v>3.502070904E-2</c:v>
                </c:pt>
                <c:pt idx="394">
                  <c:v>3.5443525759999997E-2</c:v>
                </c:pt>
                <c:pt idx="395">
                  <c:v>3.5444088280000001E-2</c:v>
                </c:pt>
                <c:pt idx="396">
                  <c:v>3.5256169740000003E-2</c:v>
                </c:pt>
                <c:pt idx="397">
                  <c:v>3.5314850510000002E-2</c:v>
                </c:pt>
                <c:pt idx="398">
                  <c:v>3.527144343E-2</c:v>
                </c:pt>
                <c:pt idx="399">
                  <c:v>3.5701528189999998E-2</c:v>
                </c:pt>
                <c:pt idx="400">
                  <c:v>3.4357771279999998E-2</c:v>
                </c:pt>
                <c:pt idx="401">
                  <c:v>3.537432477E-2</c:v>
                </c:pt>
                <c:pt idx="402">
                  <c:v>3.488983214E-2</c:v>
                </c:pt>
                <c:pt idx="403">
                  <c:v>3.4725002939999999E-2</c:v>
                </c:pt>
                <c:pt idx="404">
                  <c:v>3.4998994319999997E-2</c:v>
                </c:pt>
                <c:pt idx="405">
                  <c:v>3.5110231489999998E-2</c:v>
                </c:pt>
                <c:pt idx="406">
                  <c:v>3.4760504960000001E-2</c:v>
                </c:pt>
                <c:pt idx="407">
                  <c:v>3.5177227110000001E-2</c:v>
                </c:pt>
                <c:pt idx="408">
                  <c:v>3.5706810649999997E-2</c:v>
                </c:pt>
                <c:pt idx="409">
                  <c:v>3.5324733699999999E-2</c:v>
                </c:pt>
                <c:pt idx="410">
                  <c:v>3.5465404389999997E-2</c:v>
                </c:pt>
                <c:pt idx="411">
                  <c:v>3.5600420090000001E-2</c:v>
                </c:pt>
                <c:pt idx="412">
                  <c:v>3.5631947220000001E-2</c:v>
                </c:pt>
                <c:pt idx="413">
                  <c:v>3.5765722389999997E-2</c:v>
                </c:pt>
                <c:pt idx="414">
                  <c:v>3.6081545049999997E-2</c:v>
                </c:pt>
                <c:pt idx="415">
                  <c:v>3.6449395119999999E-2</c:v>
                </c:pt>
                <c:pt idx="416">
                  <c:v>3.6319434640000002E-2</c:v>
                </c:pt>
                <c:pt idx="417">
                  <c:v>3.6480251700000001E-2</c:v>
                </c:pt>
                <c:pt idx="418">
                  <c:v>3.6771211769999999E-2</c:v>
                </c:pt>
                <c:pt idx="419">
                  <c:v>3.6481913179999999E-2</c:v>
                </c:pt>
                <c:pt idx="420">
                  <c:v>3.6143545059999997E-2</c:v>
                </c:pt>
                <c:pt idx="421">
                  <c:v>3.6505874250000001E-2</c:v>
                </c:pt>
                <c:pt idx="422">
                  <c:v>3.5489842299999998E-2</c:v>
                </c:pt>
                <c:pt idx="423">
                  <c:v>3.5952117290000002E-2</c:v>
                </c:pt>
                <c:pt idx="424">
                  <c:v>3.5917643460000002E-2</c:v>
                </c:pt>
                <c:pt idx="425">
                  <c:v>3.5818032919999999E-2</c:v>
                </c:pt>
                <c:pt idx="426">
                  <c:v>3.6529242990000002E-2</c:v>
                </c:pt>
                <c:pt idx="427">
                  <c:v>3.5815529530000001E-2</c:v>
                </c:pt>
                <c:pt idx="428">
                  <c:v>3.702924028E-2</c:v>
                </c:pt>
                <c:pt idx="429">
                  <c:v>3.6725092680000002E-2</c:v>
                </c:pt>
                <c:pt idx="430">
                  <c:v>3.6883607509999999E-2</c:v>
                </c:pt>
                <c:pt idx="431">
                  <c:v>3.7000827489999999E-2</c:v>
                </c:pt>
                <c:pt idx="432">
                  <c:v>3.7684049460000001E-2</c:v>
                </c:pt>
                <c:pt idx="433">
                  <c:v>3.8499519230000001E-2</c:v>
                </c:pt>
                <c:pt idx="434">
                  <c:v>3.7474840879999999E-2</c:v>
                </c:pt>
                <c:pt idx="435">
                  <c:v>3.8628548380000002E-2</c:v>
                </c:pt>
                <c:pt idx="436">
                  <c:v>3.8043569770000001E-2</c:v>
                </c:pt>
                <c:pt idx="437">
                  <c:v>3.8422673939999999E-2</c:v>
                </c:pt>
                <c:pt idx="438">
                  <c:v>3.8504496219999997E-2</c:v>
                </c:pt>
                <c:pt idx="439">
                  <c:v>3.8124416020000003E-2</c:v>
                </c:pt>
                <c:pt idx="440">
                  <c:v>3.8623541589999998E-2</c:v>
                </c:pt>
                <c:pt idx="441">
                  <c:v>3.8837607949999998E-2</c:v>
                </c:pt>
                <c:pt idx="442">
                  <c:v>3.8932219150000003E-2</c:v>
                </c:pt>
                <c:pt idx="443">
                  <c:v>3.8243696090000001E-2</c:v>
                </c:pt>
                <c:pt idx="444">
                  <c:v>3.9480123669999999E-2</c:v>
                </c:pt>
                <c:pt idx="445">
                  <c:v>3.9054892959999997E-2</c:v>
                </c:pt>
                <c:pt idx="446">
                  <c:v>3.8382884110000001E-2</c:v>
                </c:pt>
                <c:pt idx="447">
                  <c:v>4.0280342099999998E-2</c:v>
                </c:pt>
                <c:pt idx="448">
                  <c:v>4.0120612829999999E-2</c:v>
                </c:pt>
                <c:pt idx="449">
                  <c:v>3.8705345240000001E-2</c:v>
                </c:pt>
                <c:pt idx="450">
                  <c:v>3.9362009609999998E-2</c:v>
                </c:pt>
                <c:pt idx="451">
                  <c:v>4.0666125710000001E-2</c:v>
                </c:pt>
                <c:pt idx="452">
                  <c:v>3.9962701500000003E-2</c:v>
                </c:pt>
                <c:pt idx="453">
                  <c:v>4.098072648E-2</c:v>
                </c:pt>
                <c:pt idx="454">
                  <c:v>4.0104713290000003E-2</c:v>
                </c:pt>
                <c:pt idx="455">
                  <c:v>4.155987874E-2</c:v>
                </c:pt>
                <c:pt idx="456">
                  <c:v>4.0883731100000001E-2</c:v>
                </c:pt>
                <c:pt idx="457">
                  <c:v>4.0926963089999997E-2</c:v>
                </c:pt>
                <c:pt idx="458">
                  <c:v>4.1740287100000002E-2</c:v>
                </c:pt>
                <c:pt idx="459">
                  <c:v>4.057090729E-2</c:v>
                </c:pt>
                <c:pt idx="460">
                  <c:v>4.0299516170000001E-2</c:v>
                </c:pt>
                <c:pt idx="461">
                  <c:v>4.1915182019999997E-2</c:v>
                </c:pt>
                <c:pt idx="462">
                  <c:v>4.2122688140000003E-2</c:v>
                </c:pt>
                <c:pt idx="463">
                  <c:v>4.2012434449999997E-2</c:v>
                </c:pt>
                <c:pt idx="464">
                  <c:v>4.1618991639999998E-2</c:v>
                </c:pt>
                <c:pt idx="465">
                  <c:v>4.1528601200000001E-2</c:v>
                </c:pt>
                <c:pt idx="466">
                  <c:v>4.3195717039999998E-2</c:v>
                </c:pt>
                <c:pt idx="467">
                  <c:v>4.0903158490000001E-2</c:v>
                </c:pt>
                <c:pt idx="468">
                  <c:v>4.3563693760000001E-2</c:v>
                </c:pt>
                <c:pt idx="469">
                  <c:v>4.2428359390000003E-2</c:v>
                </c:pt>
                <c:pt idx="470">
                  <c:v>4.2900223279999997E-2</c:v>
                </c:pt>
                <c:pt idx="471">
                  <c:v>4.3284337970000003E-2</c:v>
                </c:pt>
                <c:pt idx="472">
                  <c:v>4.2934942990000002E-2</c:v>
                </c:pt>
                <c:pt idx="473">
                  <c:v>4.3297033759999999E-2</c:v>
                </c:pt>
                <c:pt idx="474">
                  <c:v>4.290653765E-2</c:v>
                </c:pt>
                <c:pt idx="475">
                  <c:v>4.1843090210000003E-2</c:v>
                </c:pt>
                <c:pt idx="476">
                  <c:v>4.3030079450000001E-2</c:v>
                </c:pt>
                <c:pt idx="477">
                  <c:v>4.3842431160000001E-2</c:v>
                </c:pt>
                <c:pt idx="478">
                  <c:v>4.2505316440000003E-2</c:v>
                </c:pt>
                <c:pt idx="479">
                  <c:v>4.3440084900000002E-2</c:v>
                </c:pt>
                <c:pt idx="480">
                  <c:v>4.4680830089999998E-2</c:v>
                </c:pt>
                <c:pt idx="481">
                  <c:v>4.5066751539999998E-2</c:v>
                </c:pt>
                <c:pt idx="482">
                  <c:v>4.380508885E-2</c:v>
                </c:pt>
                <c:pt idx="483">
                  <c:v>4.3875563889999997E-2</c:v>
                </c:pt>
                <c:pt idx="484">
                  <c:v>4.4721744950000003E-2</c:v>
                </c:pt>
                <c:pt idx="485">
                  <c:v>4.4007830320000003E-2</c:v>
                </c:pt>
                <c:pt idx="486">
                  <c:v>4.4526387010000001E-2</c:v>
                </c:pt>
                <c:pt idx="487">
                  <c:v>4.5428931710000002E-2</c:v>
                </c:pt>
                <c:pt idx="488">
                  <c:v>4.4907547530000001E-2</c:v>
                </c:pt>
                <c:pt idx="489">
                  <c:v>4.4540725650000002E-2</c:v>
                </c:pt>
                <c:pt idx="490">
                  <c:v>4.6008724719999998E-2</c:v>
                </c:pt>
                <c:pt idx="491">
                  <c:v>4.424471781E-2</c:v>
                </c:pt>
                <c:pt idx="492">
                  <c:v>4.5581858609999998E-2</c:v>
                </c:pt>
                <c:pt idx="493">
                  <c:v>4.585852847E-2</c:v>
                </c:pt>
                <c:pt idx="494">
                  <c:v>4.585397989E-2</c:v>
                </c:pt>
                <c:pt idx="495">
                  <c:v>4.5485239480000002E-2</c:v>
                </c:pt>
                <c:pt idx="496">
                  <c:v>4.6192951500000003E-2</c:v>
                </c:pt>
                <c:pt idx="497">
                  <c:v>4.6567767859999998E-2</c:v>
                </c:pt>
                <c:pt idx="498">
                  <c:v>4.691802338E-2</c:v>
                </c:pt>
                <c:pt idx="499">
                  <c:v>4.6496599909999999E-2</c:v>
                </c:pt>
                <c:pt idx="500">
                  <c:v>4.6974841509999997E-2</c:v>
                </c:pt>
                <c:pt idx="501">
                  <c:v>4.7665223479999998E-2</c:v>
                </c:pt>
                <c:pt idx="502">
                  <c:v>4.7861512750000001E-2</c:v>
                </c:pt>
                <c:pt idx="503">
                  <c:v>4.8605650659999999E-2</c:v>
                </c:pt>
                <c:pt idx="504">
                  <c:v>4.840144515E-2</c:v>
                </c:pt>
                <c:pt idx="505">
                  <c:v>4.8244167120000001E-2</c:v>
                </c:pt>
                <c:pt idx="506">
                  <c:v>4.934094101E-2</c:v>
                </c:pt>
                <c:pt idx="507">
                  <c:v>4.9862597139999999E-2</c:v>
                </c:pt>
                <c:pt idx="508">
                  <c:v>4.9628984180000002E-2</c:v>
                </c:pt>
                <c:pt idx="509">
                  <c:v>5.0156854090000001E-2</c:v>
                </c:pt>
                <c:pt idx="510">
                  <c:v>5.0158947709999999E-2</c:v>
                </c:pt>
                <c:pt idx="511">
                  <c:v>5.0891432909999999E-2</c:v>
                </c:pt>
                <c:pt idx="512">
                  <c:v>5.1261506970000002E-2</c:v>
                </c:pt>
                <c:pt idx="513">
                  <c:v>5.116349831E-2</c:v>
                </c:pt>
                <c:pt idx="514">
                  <c:v>5.1780633630000003E-2</c:v>
                </c:pt>
                <c:pt idx="515">
                  <c:v>5.178305507E-2</c:v>
                </c:pt>
                <c:pt idx="516">
                  <c:v>5.2977796639999998E-2</c:v>
                </c:pt>
                <c:pt idx="517">
                  <c:v>5.3174391389999999E-2</c:v>
                </c:pt>
                <c:pt idx="518">
                  <c:v>5.4080449039999999E-2</c:v>
                </c:pt>
                <c:pt idx="519">
                  <c:v>5.4881088440000003E-2</c:v>
                </c:pt>
                <c:pt idx="520">
                  <c:v>5.5752545600000002E-2</c:v>
                </c:pt>
                <c:pt idx="521">
                  <c:v>5.5719818919999997E-2</c:v>
                </c:pt>
                <c:pt idx="522">
                  <c:v>5.6627135719999999E-2</c:v>
                </c:pt>
                <c:pt idx="523">
                  <c:v>5.66772148E-2</c:v>
                </c:pt>
                <c:pt idx="524">
                  <c:v>5.7300616059999997E-2</c:v>
                </c:pt>
                <c:pt idx="525">
                  <c:v>5.7400021699999998E-2</c:v>
                </c:pt>
                <c:pt idx="526">
                  <c:v>5.9120800350000002E-2</c:v>
                </c:pt>
                <c:pt idx="527">
                  <c:v>5.9212904419999997E-2</c:v>
                </c:pt>
                <c:pt idx="528">
                  <c:v>5.9747688469999997E-2</c:v>
                </c:pt>
                <c:pt idx="529">
                  <c:v>6.048440561E-2</c:v>
                </c:pt>
                <c:pt idx="530">
                  <c:v>6.0271177439999997E-2</c:v>
                </c:pt>
                <c:pt idx="531">
                  <c:v>6.05757013E-2</c:v>
                </c:pt>
                <c:pt idx="532">
                  <c:v>6.1604578049999997E-2</c:v>
                </c:pt>
                <c:pt idx="533">
                  <c:v>6.2140226360000002E-2</c:v>
                </c:pt>
                <c:pt idx="534">
                  <c:v>6.1781931669999998E-2</c:v>
                </c:pt>
                <c:pt idx="535">
                  <c:v>6.2608689070000001E-2</c:v>
                </c:pt>
                <c:pt idx="536">
                  <c:v>6.3867151740000003E-2</c:v>
                </c:pt>
                <c:pt idx="537">
                  <c:v>6.3438013200000004E-2</c:v>
                </c:pt>
                <c:pt idx="538">
                  <c:v>6.4124904570000002E-2</c:v>
                </c:pt>
                <c:pt idx="539">
                  <c:v>6.4484603700000004E-2</c:v>
                </c:pt>
                <c:pt idx="540">
                  <c:v>6.4052902159999994E-2</c:v>
                </c:pt>
                <c:pt idx="541">
                  <c:v>6.4832605419999995E-2</c:v>
                </c:pt>
                <c:pt idx="542">
                  <c:v>6.5980240699999998E-2</c:v>
                </c:pt>
                <c:pt idx="543">
                  <c:v>6.5371587869999997E-2</c:v>
                </c:pt>
                <c:pt idx="544">
                  <c:v>6.5605401990000006E-2</c:v>
                </c:pt>
                <c:pt idx="545">
                  <c:v>6.5862528980000001E-2</c:v>
                </c:pt>
                <c:pt idx="546">
                  <c:v>6.5091051159999996E-2</c:v>
                </c:pt>
                <c:pt idx="547">
                  <c:v>6.6129937769999994E-2</c:v>
                </c:pt>
                <c:pt idx="548">
                  <c:v>6.6841639580000001E-2</c:v>
                </c:pt>
                <c:pt idx="549">
                  <c:v>6.6390909250000005E-2</c:v>
                </c:pt>
                <c:pt idx="550">
                  <c:v>6.631738693E-2</c:v>
                </c:pt>
                <c:pt idx="551">
                  <c:v>6.679294258E-2</c:v>
                </c:pt>
                <c:pt idx="552">
                  <c:v>6.7216344179999998E-2</c:v>
                </c:pt>
                <c:pt idx="553">
                  <c:v>6.6950678829999999E-2</c:v>
                </c:pt>
                <c:pt idx="554">
                  <c:v>6.7413657900000007E-2</c:v>
                </c:pt>
                <c:pt idx="555">
                  <c:v>6.8139553069999997E-2</c:v>
                </c:pt>
                <c:pt idx="556">
                  <c:v>6.8151243030000003E-2</c:v>
                </c:pt>
                <c:pt idx="557">
                  <c:v>6.8526744840000001E-2</c:v>
                </c:pt>
                <c:pt idx="558">
                  <c:v>6.9276116789999995E-2</c:v>
                </c:pt>
                <c:pt idx="559">
                  <c:v>7.0729553700000003E-2</c:v>
                </c:pt>
                <c:pt idx="560">
                  <c:v>7.0243217050000001E-2</c:v>
                </c:pt>
                <c:pt idx="561">
                  <c:v>7.2305411099999994E-2</c:v>
                </c:pt>
                <c:pt idx="562">
                  <c:v>7.4100486930000001E-2</c:v>
                </c:pt>
                <c:pt idx="563">
                  <c:v>7.5474940239999996E-2</c:v>
                </c:pt>
                <c:pt idx="564">
                  <c:v>7.74024725E-2</c:v>
                </c:pt>
                <c:pt idx="565">
                  <c:v>8.0512113869999999E-2</c:v>
                </c:pt>
                <c:pt idx="566">
                  <c:v>8.3518855269999998E-2</c:v>
                </c:pt>
                <c:pt idx="567">
                  <c:v>8.5203439000000006E-2</c:v>
                </c:pt>
                <c:pt idx="568">
                  <c:v>8.976195008E-2</c:v>
                </c:pt>
                <c:pt idx="569">
                  <c:v>9.2716820539999995E-2</c:v>
                </c:pt>
                <c:pt idx="570">
                  <c:v>9.7772285340000001E-2</c:v>
                </c:pt>
                <c:pt idx="571">
                  <c:v>0.1031581461</c:v>
                </c:pt>
                <c:pt idx="572">
                  <c:v>0.106856443</c:v>
                </c:pt>
                <c:pt idx="573">
                  <c:v>0.1124007627</c:v>
                </c:pt>
                <c:pt idx="574">
                  <c:v>0.1180955991</c:v>
                </c:pt>
                <c:pt idx="575">
                  <c:v>0.124515377</c:v>
                </c:pt>
                <c:pt idx="576">
                  <c:v>0.13107800480000001</c:v>
                </c:pt>
                <c:pt idx="577">
                  <c:v>0.138550058</c:v>
                </c:pt>
                <c:pt idx="578">
                  <c:v>0.14522133770000001</c:v>
                </c:pt>
                <c:pt idx="579">
                  <c:v>0.15284807980000001</c:v>
                </c:pt>
                <c:pt idx="580">
                  <c:v>0.16176232700000001</c:v>
                </c:pt>
                <c:pt idx="581">
                  <c:v>0.16943129900000001</c:v>
                </c:pt>
                <c:pt idx="582">
                  <c:v>0.17932347949999999</c:v>
                </c:pt>
                <c:pt idx="583">
                  <c:v>0.1874560267</c:v>
                </c:pt>
                <c:pt idx="584">
                  <c:v>0.19642028210000001</c:v>
                </c:pt>
                <c:pt idx="585">
                  <c:v>0.20382866259999999</c:v>
                </c:pt>
                <c:pt idx="586">
                  <c:v>0.21240215000000001</c:v>
                </c:pt>
                <c:pt idx="587">
                  <c:v>0.21981640159999999</c:v>
                </c:pt>
                <c:pt idx="588">
                  <c:v>0.2265630364</c:v>
                </c:pt>
                <c:pt idx="589">
                  <c:v>0.2337145209</c:v>
                </c:pt>
                <c:pt idx="590">
                  <c:v>0.23901128769999999</c:v>
                </c:pt>
                <c:pt idx="591">
                  <c:v>0.24556069080000001</c:v>
                </c:pt>
                <c:pt idx="592">
                  <c:v>0.249092862</c:v>
                </c:pt>
                <c:pt idx="593">
                  <c:v>0.2532998621</c:v>
                </c:pt>
                <c:pt idx="594">
                  <c:v>0.25804558399999999</c:v>
                </c:pt>
                <c:pt idx="595">
                  <c:v>0.26047748329999998</c:v>
                </c:pt>
                <c:pt idx="596">
                  <c:v>0.26492339370000001</c:v>
                </c:pt>
                <c:pt idx="597">
                  <c:v>0.2699424326</c:v>
                </c:pt>
                <c:pt idx="598">
                  <c:v>0.27476274969999998</c:v>
                </c:pt>
                <c:pt idx="599">
                  <c:v>0.28080657120000002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36D4-4DC7-B69A-1D2CA3D09C04}"/>
            </c:ext>
          </c:extLst>
        </c:ser>
        <c:ser>
          <c:idx val="6"/>
          <c:order val="6"/>
          <c:tx>
            <c:strRef>
              <c:f>Hoja1!$I$2</c:f>
              <c:strCache>
                <c:ptCount val="1"/>
                <c:pt idx="0">
                  <c:v>DNA 1:DTT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Hoja1!$I$4:$I$604</c:f>
              <c:numCache>
                <c:formatCode>General</c:formatCode>
                <c:ptCount val="601"/>
                <c:pt idx="0">
                  <c:v>7.1316361430000003E-2</c:v>
                </c:pt>
                <c:pt idx="1">
                  <c:v>7.1625828739999994E-2</c:v>
                </c:pt>
                <c:pt idx="2">
                  <c:v>7.1972392499999996E-2</c:v>
                </c:pt>
                <c:pt idx="3">
                  <c:v>7.192800194E-2</c:v>
                </c:pt>
                <c:pt idx="4">
                  <c:v>7.2274409230000003E-2</c:v>
                </c:pt>
                <c:pt idx="5">
                  <c:v>7.2487801310000002E-2</c:v>
                </c:pt>
                <c:pt idx="6">
                  <c:v>7.1841284630000002E-2</c:v>
                </c:pt>
                <c:pt idx="7">
                  <c:v>7.2212897240000004E-2</c:v>
                </c:pt>
                <c:pt idx="8">
                  <c:v>7.1973733600000006E-2</c:v>
                </c:pt>
                <c:pt idx="9">
                  <c:v>7.2248481210000007E-2</c:v>
                </c:pt>
                <c:pt idx="10">
                  <c:v>7.2053179140000007E-2</c:v>
                </c:pt>
                <c:pt idx="11">
                  <c:v>7.1668080989999994E-2</c:v>
                </c:pt>
                <c:pt idx="12">
                  <c:v>7.1908392010000002E-2</c:v>
                </c:pt>
                <c:pt idx="13">
                  <c:v>7.2280399499999995E-2</c:v>
                </c:pt>
                <c:pt idx="14">
                  <c:v>7.225493342E-2</c:v>
                </c:pt>
                <c:pt idx="15">
                  <c:v>7.2226136920000003E-2</c:v>
                </c:pt>
                <c:pt idx="16">
                  <c:v>7.2176553310000002E-2</c:v>
                </c:pt>
                <c:pt idx="17">
                  <c:v>7.2181172670000002E-2</c:v>
                </c:pt>
                <c:pt idx="18">
                  <c:v>7.1877934039999994E-2</c:v>
                </c:pt>
                <c:pt idx="19">
                  <c:v>7.2111330929999995E-2</c:v>
                </c:pt>
                <c:pt idx="20">
                  <c:v>7.1955494580000001E-2</c:v>
                </c:pt>
                <c:pt idx="21">
                  <c:v>7.1530379350000006E-2</c:v>
                </c:pt>
                <c:pt idx="22">
                  <c:v>7.1612030270000002E-2</c:v>
                </c:pt>
                <c:pt idx="23">
                  <c:v>7.1502178910000005E-2</c:v>
                </c:pt>
                <c:pt idx="24">
                  <c:v>7.1599118409999996E-2</c:v>
                </c:pt>
                <c:pt idx="25">
                  <c:v>7.1855574850000006E-2</c:v>
                </c:pt>
                <c:pt idx="26">
                  <c:v>7.1473278109999996E-2</c:v>
                </c:pt>
                <c:pt idx="27">
                  <c:v>7.1658857170000007E-2</c:v>
                </c:pt>
                <c:pt idx="28">
                  <c:v>7.1804724629999997E-2</c:v>
                </c:pt>
                <c:pt idx="29">
                  <c:v>7.122567296E-2</c:v>
                </c:pt>
                <c:pt idx="30">
                  <c:v>7.1143306789999999E-2</c:v>
                </c:pt>
                <c:pt idx="31">
                  <c:v>7.1172945200000004E-2</c:v>
                </c:pt>
                <c:pt idx="32">
                  <c:v>7.1517251429999998E-2</c:v>
                </c:pt>
                <c:pt idx="33">
                  <c:v>7.1143001319999996E-2</c:v>
                </c:pt>
                <c:pt idx="34">
                  <c:v>7.1445234120000006E-2</c:v>
                </c:pt>
                <c:pt idx="35">
                  <c:v>7.124879211E-2</c:v>
                </c:pt>
                <c:pt idx="36">
                  <c:v>7.0829942820000005E-2</c:v>
                </c:pt>
                <c:pt idx="37">
                  <c:v>7.1206033229999993E-2</c:v>
                </c:pt>
                <c:pt idx="38">
                  <c:v>7.0965349669999997E-2</c:v>
                </c:pt>
                <c:pt idx="39">
                  <c:v>7.0758767429999994E-2</c:v>
                </c:pt>
                <c:pt idx="40">
                  <c:v>7.0593550800000002E-2</c:v>
                </c:pt>
                <c:pt idx="41">
                  <c:v>7.0803552869999994E-2</c:v>
                </c:pt>
                <c:pt idx="42">
                  <c:v>7.1309678259999995E-2</c:v>
                </c:pt>
                <c:pt idx="43">
                  <c:v>7.1178495879999998E-2</c:v>
                </c:pt>
                <c:pt idx="44">
                  <c:v>7.1622833610000006E-2</c:v>
                </c:pt>
                <c:pt idx="45">
                  <c:v>7.1002475920000002E-2</c:v>
                </c:pt>
                <c:pt idx="46">
                  <c:v>7.1321822699999995E-2</c:v>
                </c:pt>
                <c:pt idx="47">
                  <c:v>7.1197673680000004E-2</c:v>
                </c:pt>
                <c:pt idx="48">
                  <c:v>7.0966966450000002E-2</c:v>
                </c:pt>
                <c:pt idx="49">
                  <c:v>7.1013756100000006E-2</c:v>
                </c:pt>
                <c:pt idx="50">
                  <c:v>7.1125403049999994E-2</c:v>
                </c:pt>
                <c:pt idx="51">
                  <c:v>7.1249313650000007E-2</c:v>
                </c:pt>
                <c:pt idx="52">
                  <c:v>7.0945844049999998E-2</c:v>
                </c:pt>
                <c:pt idx="53">
                  <c:v>7.0928588510000001E-2</c:v>
                </c:pt>
                <c:pt idx="54">
                  <c:v>7.0770800110000004E-2</c:v>
                </c:pt>
                <c:pt idx="55">
                  <c:v>7.0549271999999996E-2</c:v>
                </c:pt>
                <c:pt idx="56">
                  <c:v>6.9960363210000001E-2</c:v>
                </c:pt>
                <c:pt idx="57">
                  <c:v>7.0578657089999997E-2</c:v>
                </c:pt>
                <c:pt idx="58">
                  <c:v>7.0646785200000006E-2</c:v>
                </c:pt>
                <c:pt idx="59">
                  <c:v>7.0571832360000003E-2</c:v>
                </c:pt>
                <c:pt idx="60">
                  <c:v>7.0649221540000001E-2</c:v>
                </c:pt>
                <c:pt idx="61">
                  <c:v>7.0647947490000002E-2</c:v>
                </c:pt>
                <c:pt idx="62">
                  <c:v>7.0384830240000001E-2</c:v>
                </c:pt>
                <c:pt idx="63">
                  <c:v>7.0559225980000001E-2</c:v>
                </c:pt>
                <c:pt idx="64">
                  <c:v>7.0915758610000004E-2</c:v>
                </c:pt>
                <c:pt idx="65">
                  <c:v>7.0763461289999996E-2</c:v>
                </c:pt>
                <c:pt idx="66">
                  <c:v>7.0085644720000007E-2</c:v>
                </c:pt>
                <c:pt idx="67">
                  <c:v>7.0460602639999995E-2</c:v>
                </c:pt>
                <c:pt idx="68">
                  <c:v>7.0114634930000003E-2</c:v>
                </c:pt>
                <c:pt idx="69">
                  <c:v>7.0205211640000001E-2</c:v>
                </c:pt>
                <c:pt idx="70">
                  <c:v>7.018464059E-2</c:v>
                </c:pt>
                <c:pt idx="71">
                  <c:v>7.0109218360000003E-2</c:v>
                </c:pt>
                <c:pt idx="72">
                  <c:v>7.0312507450000006E-2</c:v>
                </c:pt>
                <c:pt idx="73">
                  <c:v>7.0054985580000007E-2</c:v>
                </c:pt>
                <c:pt idx="74">
                  <c:v>7.0110067730000003E-2</c:v>
                </c:pt>
                <c:pt idx="75">
                  <c:v>7.0379592480000003E-2</c:v>
                </c:pt>
                <c:pt idx="76">
                  <c:v>7.0196144279999997E-2</c:v>
                </c:pt>
                <c:pt idx="77">
                  <c:v>7.0276722309999998E-2</c:v>
                </c:pt>
                <c:pt idx="78">
                  <c:v>7.0577010509999996E-2</c:v>
                </c:pt>
                <c:pt idx="79">
                  <c:v>7.0301674310000006E-2</c:v>
                </c:pt>
                <c:pt idx="80">
                  <c:v>7.0701830090000001E-2</c:v>
                </c:pt>
                <c:pt idx="81">
                  <c:v>6.9453410800000004E-2</c:v>
                </c:pt>
                <c:pt idx="82">
                  <c:v>6.9306150080000004E-2</c:v>
                </c:pt>
                <c:pt idx="83">
                  <c:v>6.9387167690000001E-2</c:v>
                </c:pt>
                <c:pt idx="84">
                  <c:v>6.9614216689999994E-2</c:v>
                </c:pt>
                <c:pt idx="85">
                  <c:v>6.9224052130000005E-2</c:v>
                </c:pt>
                <c:pt idx="86">
                  <c:v>6.9260783490000005E-2</c:v>
                </c:pt>
                <c:pt idx="87">
                  <c:v>6.9708667700000004E-2</c:v>
                </c:pt>
                <c:pt idx="88">
                  <c:v>6.9618687030000001E-2</c:v>
                </c:pt>
                <c:pt idx="89">
                  <c:v>6.942094117E-2</c:v>
                </c:pt>
                <c:pt idx="90">
                  <c:v>6.9752737879999999E-2</c:v>
                </c:pt>
                <c:pt idx="91">
                  <c:v>6.9253072139999997E-2</c:v>
                </c:pt>
                <c:pt idx="92">
                  <c:v>6.9375082850000006E-2</c:v>
                </c:pt>
                <c:pt idx="93">
                  <c:v>6.9195419549999998E-2</c:v>
                </c:pt>
                <c:pt idx="94">
                  <c:v>6.9596104320000005E-2</c:v>
                </c:pt>
                <c:pt idx="95">
                  <c:v>6.9725960490000002E-2</c:v>
                </c:pt>
                <c:pt idx="96">
                  <c:v>6.9599874320000005E-2</c:v>
                </c:pt>
                <c:pt idx="97">
                  <c:v>6.9512523709999996E-2</c:v>
                </c:pt>
                <c:pt idx="98">
                  <c:v>6.9504715499999994E-2</c:v>
                </c:pt>
                <c:pt idx="99">
                  <c:v>6.970356405E-2</c:v>
                </c:pt>
                <c:pt idx="100">
                  <c:v>6.9487921889999998E-2</c:v>
                </c:pt>
                <c:pt idx="101">
                  <c:v>6.9546274840000005E-2</c:v>
                </c:pt>
                <c:pt idx="102">
                  <c:v>6.9331318140000001E-2</c:v>
                </c:pt>
                <c:pt idx="103">
                  <c:v>6.9258145990000006E-2</c:v>
                </c:pt>
                <c:pt idx="104">
                  <c:v>6.9408245379999997E-2</c:v>
                </c:pt>
                <c:pt idx="105">
                  <c:v>6.935825944E-2</c:v>
                </c:pt>
                <c:pt idx="106">
                  <c:v>6.9663353260000005E-2</c:v>
                </c:pt>
                <c:pt idx="107">
                  <c:v>6.9322362540000002E-2</c:v>
                </c:pt>
                <c:pt idx="108">
                  <c:v>6.9305300710000003E-2</c:v>
                </c:pt>
                <c:pt idx="109">
                  <c:v>6.9111883639999996E-2</c:v>
                </c:pt>
                <c:pt idx="110">
                  <c:v>6.942085177E-2</c:v>
                </c:pt>
                <c:pt idx="111">
                  <c:v>6.8934947250000003E-2</c:v>
                </c:pt>
                <c:pt idx="112">
                  <c:v>6.9411709899999993E-2</c:v>
                </c:pt>
                <c:pt idx="113">
                  <c:v>6.9257020949999998E-2</c:v>
                </c:pt>
                <c:pt idx="114">
                  <c:v>6.9411128759999996E-2</c:v>
                </c:pt>
                <c:pt idx="115">
                  <c:v>6.9289416069999998E-2</c:v>
                </c:pt>
                <c:pt idx="116">
                  <c:v>6.9348663089999998E-2</c:v>
                </c:pt>
                <c:pt idx="117">
                  <c:v>6.9367401300000006E-2</c:v>
                </c:pt>
                <c:pt idx="118">
                  <c:v>6.9101169709999993E-2</c:v>
                </c:pt>
                <c:pt idx="119">
                  <c:v>6.9382488729999997E-2</c:v>
                </c:pt>
                <c:pt idx="120">
                  <c:v>6.9560952479999993E-2</c:v>
                </c:pt>
                <c:pt idx="121">
                  <c:v>6.9414958360000001E-2</c:v>
                </c:pt>
                <c:pt idx="122">
                  <c:v>6.9403871889999996E-2</c:v>
                </c:pt>
                <c:pt idx="123">
                  <c:v>6.9462582470000006E-2</c:v>
                </c:pt>
                <c:pt idx="124">
                  <c:v>6.95264414E-2</c:v>
                </c:pt>
                <c:pt idx="125">
                  <c:v>6.9839708510000001E-2</c:v>
                </c:pt>
                <c:pt idx="126">
                  <c:v>6.9479748610000003E-2</c:v>
                </c:pt>
                <c:pt idx="127">
                  <c:v>6.979092211E-2</c:v>
                </c:pt>
                <c:pt idx="128">
                  <c:v>6.9995336229999996E-2</c:v>
                </c:pt>
                <c:pt idx="129">
                  <c:v>7.0017963650000001E-2</c:v>
                </c:pt>
                <c:pt idx="130">
                  <c:v>6.9999352099999995E-2</c:v>
                </c:pt>
                <c:pt idx="131">
                  <c:v>7.0465870200000003E-2</c:v>
                </c:pt>
                <c:pt idx="132">
                  <c:v>6.9807790219999999E-2</c:v>
                </c:pt>
                <c:pt idx="133">
                  <c:v>7.0363096890000004E-2</c:v>
                </c:pt>
                <c:pt idx="134">
                  <c:v>7.0386230950000003E-2</c:v>
                </c:pt>
                <c:pt idx="135">
                  <c:v>7.0283599200000005E-2</c:v>
                </c:pt>
                <c:pt idx="136">
                  <c:v>7.0435486729999996E-2</c:v>
                </c:pt>
                <c:pt idx="137">
                  <c:v>7.0188172160000006E-2</c:v>
                </c:pt>
                <c:pt idx="138">
                  <c:v>7.0580393079999998E-2</c:v>
                </c:pt>
                <c:pt idx="139">
                  <c:v>7.0694789290000004E-2</c:v>
                </c:pt>
                <c:pt idx="140">
                  <c:v>7.0724673569999993E-2</c:v>
                </c:pt>
                <c:pt idx="141">
                  <c:v>7.0466965440000001E-2</c:v>
                </c:pt>
                <c:pt idx="142">
                  <c:v>7.0554412900000002E-2</c:v>
                </c:pt>
                <c:pt idx="143">
                  <c:v>7.0362977679999994E-2</c:v>
                </c:pt>
                <c:pt idx="144">
                  <c:v>7.0598326619999999E-2</c:v>
                </c:pt>
                <c:pt idx="145">
                  <c:v>7.0551581680000003E-2</c:v>
                </c:pt>
                <c:pt idx="146">
                  <c:v>7.0754319430000004E-2</c:v>
                </c:pt>
                <c:pt idx="147">
                  <c:v>7.0843718949999995E-2</c:v>
                </c:pt>
                <c:pt idx="148">
                  <c:v>7.0579417049999996E-2</c:v>
                </c:pt>
                <c:pt idx="149">
                  <c:v>7.0444926620000001E-2</c:v>
                </c:pt>
                <c:pt idx="150">
                  <c:v>7.0520676670000004E-2</c:v>
                </c:pt>
                <c:pt idx="151">
                  <c:v>7.0592515169999995E-2</c:v>
                </c:pt>
                <c:pt idx="152">
                  <c:v>7.0765987040000006E-2</c:v>
                </c:pt>
                <c:pt idx="153">
                  <c:v>7.0555664599999998E-2</c:v>
                </c:pt>
                <c:pt idx="154">
                  <c:v>7.0385560390000004E-2</c:v>
                </c:pt>
                <c:pt idx="155">
                  <c:v>7.0572838190000001E-2</c:v>
                </c:pt>
                <c:pt idx="156">
                  <c:v>7.0333965119999994E-2</c:v>
                </c:pt>
                <c:pt idx="157">
                  <c:v>7.0220455530000003E-2</c:v>
                </c:pt>
                <c:pt idx="158">
                  <c:v>7.0545040069999995E-2</c:v>
                </c:pt>
                <c:pt idx="159">
                  <c:v>7.0294640960000002E-2</c:v>
                </c:pt>
                <c:pt idx="160">
                  <c:v>7.022231072E-2</c:v>
                </c:pt>
                <c:pt idx="161">
                  <c:v>7.0086859170000002E-2</c:v>
                </c:pt>
                <c:pt idx="162">
                  <c:v>6.9830223920000004E-2</c:v>
                </c:pt>
                <c:pt idx="163">
                  <c:v>7.0301398629999998E-2</c:v>
                </c:pt>
                <c:pt idx="164">
                  <c:v>6.9922141729999998E-2</c:v>
                </c:pt>
                <c:pt idx="165">
                  <c:v>6.982016563E-2</c:v>
                </c:pt>
                <c:pt idx="166">
                  <c:v>7.0275351410000006E-2</c:v>
                </c:pt>
                <c:pt idx="167">
                  <c:v>6.9932177659999997E-2</c:v>
                </c:pt>
                <c:pt idx="168">
                  <c:v>7.0178858940000005E-2</c:v>
                </c:pt>
                <c:pt idx="169">
                  <c:v>7.0234969260000002E-2</c:v>
                </c:pt>
                <c:pt idx="170">
                  <c:v>7.0025995369999997E-2</c:v>
                </c:pt>
                <c:pt idx="171">
                  <c:v>6.9924630220000006E-2</c:v>
                </c:pt>
                <c:pt idx="172">
                  <c:v>6.9972954690000005E-2</c:v>
                </c:pt>
                <c:pt idx="173">
                  <c:v>6.9954678419999999E-2</c:v>
                </c:pt>
                <c:pt idx="174">
                  <c:v>6.9833025339999993E-2</c:v>
                </c:pt>
                <c:pt idx="175">
                  <c:v>6.973794103E-2</c:v>
                </c:pt>
                <c:pt idx="176">
                  <c:v>6.9449312979999997E-2</c:v>
                </c:pt>
                <c:pt idx="177">
                  <c:v>7.0049598810000002E-2</c:v>
                </c:pt>
                <c:pt idx="178">
                  <c:v>6.9417722520000003E-2</c:v>
                </c:pt>
                <c:pt idx="179">
                  <c:v>6.9862909619999997E-2</c:v>
                </c:pt>
                <c:pt idx="180">
                  <c:v>6.9494180380000006E-2</c:v>
                </c:pt>
                <c:pt idx="181">
                  <c:v>6.9301195440000005E-2</c:v>
                </c:pt>
                <c:pt idx="182">
                  <c:v>6.9593161340000001E-2</c:v>
                </c:pt>
                <c:pt idx="183">
                  <c:v>6.9085940720000003E-2</c:v>
                </c:pt>
                <c:pt idx="184">
                  <c:v>6.9254346189999996E-2</c:v>
                </c:pt>
                <c:pt idx="185">
                  <c:v>6.8593278529999996E-2</c:v>
                </c:pt>
                <c:pt idx="186">
                  <c:v>6.9145791230000003E-2</c:v>
                </c:pt>
                <c:pt idx="187">
                  <c:v>6.8937979639999994E-2</c:v>
                </c:pt>
                <c:pt idx="188">
                  <c:v>6.8600766359999996E-2</c:v>
                </c:pt>
                <c:pt idx="189">
                  <c:v>6.8544358020000001E-2</c:v>
                </c:pt>
                <c:pt idx="190">
                  <c:v>6.8529926239999997E-2</c:v>
                </c:pt>
                <c:pt idx="191">
                  <c:v>6.8544872110000002E-2</c:v>
                </c:pt>
                <c:pt idx="192">
                  <c:v>6.8366371100000004E-2</c:v>
                </c:pt>
                <c:pt idx="193">
                  <c:v>6.8146727980000002E-2</c:v>
                </c:pt>
                <c:pt idx="194">
                  <c:v>6.8196274340000002E-2</c:v>
                </c:pt>
                <c:pt idx="195">
                  <c:v>6.798746437E-2</c:v>
                </c:pt>
                <c:pt idx="196">
                  <c:v>6.8094767629999997E-2</c:v>
                </c:pt>
                <c:pt idx="197">
                  <c:v>6.7999362950000003E-2</c:v>
                </c:pt>
                <c:pt idx="198">
                  <c:v>6.7753553389999999E-2</c:v>
                </c:pt>
                <c:pt idx="199">
                  <c:v>6.8207606670000004E-2</c:v>
                </c:pt>
                <c:pt idx="200">
                  <c:v>6.8031392989999995E-2</c:v>
                </c:pt>
                <c:pt idx="201">
                  <c:v>6.8160295489999995E-2</c:v>
                </c:pt>
                <c:pt idx="202">
                  <c:v>6.8042777479999997E-2</c:v>
                </c:pt>
                <c:pt idx="203">
                  <c:v>6.8026185040000006E-2</c:v>
                </c:pt>
                <c:pt idx="204">
                  <c:v>6.7930251359999999E-2</c:v>
                </c:pt>
                <c:pt idx="205">
                  <c:v>6.7915812130000003E-2</c:v>
                </c:pt>
                <c:pt idx="206">
                  <c:v>6.7782476539999997E-2</c:v>
                </c:pt>
                <c:pt idx="207">
                  <c:v>6.7877225580000006E-2</c:v>
                </c:pt>
                <c:pt idx="208">
                  <c:v>6.776913255E-2</c:v>
                </c:pt>
                <c:pt idx="209">
                  <c:v>6.7164465790000002E-2</c:v>
                </c:pt>
                <c:pt idx="210">
                  <c:v>6.745680422E-2</c:v>
                </c:pt>
                <c:pt idx="211">
                  <c:v>6.7510537800000006E-2</c:v>
                </c:pt>
                <c:pt idx="212">
                  <c:v>6.7404866219999998E-2</c:v>
                </c:pt>
                <c:pt idx="213">
                  <c:v>6.7343406379999998E-2</c:v>
                </c:pt>
                <c:pt idx="214">
                  <c:v>6.7231364550000006E-2</c:v>
                </c:pt>
                <c:pt idx="215">
                  <c:v>6.6958107049999993E-2</c:v>
                </c:pt>
                <c:pt idx="216">
                  <c:v>6.734588742E-2</c:v>
                </c:pt>
                <c:pt idx="217">
                  <c:v>6.6896535460000003E-2</c:v>
                </c:pt>
                <c:pt idx="218">
                  <c:v>6.6667251290000007E-2</c:v>
                </c:pt>
                <c:pt idx="219">
                  <c:v>6.6954366860000003E-2</c:v>
                </c:pt>
                <c:pt idx="220">
                  <c:v>6.754957885E-2</c:v>
                </c:pt>
                <c:pt idx="221">
                  <c:v>6.7054130140000001E-2</c:v>
                </c:pt>
                <c:pt idx="222">
                  <c:v>6.6735886039999998E-2</c:v>
                </c:pt>
                <c:pt idx="223">
                  <c:v>6.6518910230000006E-2</c:v>
                </c:pt>
                <c:pt idx="224">
                  <c:v>6.6085092720000002E-2</c:v>
                </c:pt>
                <c:pt idx="225">
                  <c:v>6.6083401439999995E-2</c:v>
                </c:pt>
                <c:pt idx="226">
                  <c:v>6.6201806069999994E-2</c:v>
                </c:pt>
                <c:pt idx="227">
                  <c:v>6.6079936919999999E-2</c:v>
                </c:pt>
                <c:pt idx="228">
                  <c:v>6.6033974290000005E-2</c:v>
                </c:pt>
                <c:pt idx="229">
                  <c:v>6.5644361080000005E-2</c:v>
                </c:pt>
                <c:pt idx="230">
                  <c:v>6.5509967510000003E-2</c:v>
                </c:pt>
                <c:pt idx="231">
                  <c:v>6.5203927460000005E-2</c:v>
                </c:pt>
                <c:pt idx="232">
                  <c:v>6.5081670879999998E-2</c:v>
                </c:pt>
                <c:pt idx="233">
                  <c:v>6.476607174E-2</c:v>
                </c:pt>
                <c:pt idx="234">
                  <c:v>6.4672537150000001E-2</c:v>
                </c:pt>
                <c:pt idx="235">
                  <c:v>6.4997568729999997E-2</c:v>
                </c:pt>
                <c:pt idx="236">
                  <c:v>6.5051808949999998E-2</c:v>
                </c:pt>
                <c:pt idx="237">
                  <c:v>6.4302332700000006E-2</c:v>
                </c:pt>
                <c:pt idx="238">
                  <c:v>6.4256258309999995E-2</c:v>
                </c:pt>
                <c:pt idx="239">
                  <c:v>6.3985139129999993E-2</c:v>
                </c:pt>
                <c:pt idx="240">
                  <c:v>6.4094930889999999E-2</c:v>
                </c:pt>
                <c:pt idx="241">
                  <c:v>6.4177505669999996E-2</c:v>
                </c:pt>
                <c:pt idx="242">
                  <c:v>6.3804157080000007E-2</c:v>
                </c:pt>
                <c:pt idx="243">
                  <c:v>6.3705369829999997E-2</c:v>
                </c:pt>
                <c:pt idx="244">
                  <c:v>6.3679084179999998E-2</c:v>
                </c:pt>
                <c:pt idx="245">
                  <c:v>6.3586443660000005E-2</c:v>
                </c:pt>
                <c:pt idx="246">
                  <c:v>6.3297323880000006E-2</c:v>
                </c:pt>
                <c:pt idx="247">
                  <c:v>6.3376635309999999E-2</c:v>
                </c:pt>
                <c:pt idx="248">
                  <c:v>6.3091784720000002E-2</c:v>
                </c:pt>
                <c:pt idx="249">
                  <c:v>6.3319459559999999E-2</c:v>
                </c:pt>
                <c:pt idx="250">
                  <c:v>6.3230611379999996E-2</c:v>
                </c:pt>
                <c:pt idx="251">
                  <c:v>6.3332423570000004E-2</c:v>
                </c:pt>
                <c:pt idx="252">
                  <c:v>6.3114590940000007E-2</c:v>
                </c:pt>
                <c:pt idx="253">
                  <c:v>6.2902256850000005E-2</c:v>
                </c:pt>
                <c:pt idx="254">
                  <c:v>6.3040122389999995E-2</c:v>
                </c:pt>
                <c:pt idx="255">
                  <c:v>6.257657707E-2</c:v>
                </c:pt>
                <c:pt idx="256">
                  <c:v>6.2477685509999999E-2</c:v>
                </c:pt>
                <c:pt idx="257">
                  <c:v>6.2616430220000005E-2</c:v>
                </c:pt>
                <c:pt idx="258">
                  <c:v>6.2481928620000002E-2</c:v>
                </c:pt>
                <c:pt idx="259">
                  <c:v>6.2499657270000002E-2</c:v>
                </c:pt>
                <c:pt idx="260">
                  <c:v>6.2275130300000002E-2</c:v>
                </c:pt>
                <c:pt idx="261">
                  <c:v>6.149845198E-2</c:v>
                </c:pt>
                <c:pt idx="262">
                  <c:v>6.1800673600000001E-2</c:v>
                </c:pt>
                <c:pt idx="263">
                  <c:v>6.1820905660000001E-2</c:v>
                </c:pt>
                <c:pt idx="264">
                  <c:v>6.1592496929999997E-2</c:v>
                </c:pt>
                <c:pt idx="265">
                  <c:v>6.1552315949999999E-2</c:v>
                </c:pt>
                <c:pt idx="266">
                  <c:v>6.16241768E-2</c:v>
                </c:pt>
                <c:pt idx="267">
                  <c:v>6.1791807410000003E-2</c:v>
                </c:pt>
                <c:pt idx="268">
                  <c:v>6.1360597609999998E-2</c:v>
                </c:pt>
                <c:pt idx="269">
                  <c:v>6.0979977249999998E-2</c:v>
                </c:pt>
                <c:pt idx="270">
                  <c:v>6.0563288630000003E-2</c:v>
                </c:pt>
                <c:pt idx="271">
                  <c:v>6.0545731339999999E-2</c:v>
                </c:pt>
                <c:pt idx="272">
                  <c:v>6.0113526879999997E-2</c:v>
                </c:pt>
                <c:pt idx="273">
                  <c:v>5.9948474170000002E-2</c:v>
                </c:pt>
                <c:pt idx="274">
                  <c:v>5.9893470259999998E-2</c:v>
                </c:pt>
                <c:pt idx="275">
                  <c:v>6.0016028579999998E-2</c:v>
                </c:pt>
                <c:pt idx="276">
                  <c:v>5.9985000640000001E-2</c:v>
                </c:pt>
                <c:pt idx="277">
                  <c:v>5.9458680450000002E-2</c:v>
                </c:pt>
                <c:pt idx="278">
                  <c:v>5.9040304270000003E-2</c:v>
                </c:pt>
                <c:pt idx="279">
                  <c:v>5.8811277150000001E-2</c:v>
                </c:pt>
                <c:pt idx="280">
                  <c:v>5.9240791950000003E-2</c:v>
                </c:pt>
                <c:pt idx="281">
                  <c:v>5.867249519E-2</c:v>
                </c:pt>
                <c:pt idx="282">
                  <c:v>5.8294162150000002E-2</c:v>
                </c:pt>
                <c:pt idx="283">
                  <c:v>5.846374109E-2</c:v>
                </c:pt>
                <c:pt idx="284">
                  <c:v>5.8181710540000001E-2</c:v>
                </c:pt>
                <c:pt idx="285">
                  <c:v>5.807188898E-2</c:v>
                </c:pt>
                <c:pt idx="286">
                  <c:v>5.7604335249999999E-2</c:v>
                </c:pt>
                <c:pt idx="287">
                  <c:v>5.7586479929999997E-2</c:v>
                </c:pt>
                <c:pt idx="288">
                  <c:v>5.772181228E-2</c:v>
                </c:pt>
                <c:pt idx="289">
                  <c:v>5.7217713449999999E-2</c:v>
                </c:pt>
                <c:pt idx="290">
                  <c:v>5.6779544799999998E-2</c:v>
                </c:pt>
                <c:pt idx="291">
                  <c:v>5.6604783979999997E-2</c:v>
                </c:pt>
                <c:pt idx="292">
                  <c:v>5.6055739520000002E-2</c:v>
                </c:pt>
                <c:pt idx="293">
                  <c:v>5.616463721E-2</c:v>
                </c:pt>
                <c:pt idx="294">
                  <c:v>5.599518865E-2</c:v>
                </c:pt>
                <c:pt idx="295">
                  <c:v>5.5960796770000001E-2</c:v>
                </c:pt>
                <c:pt idx="296">
                  <c:v>5.606012791E-2</c:v>
                </c:pt>
                <c:pt idx="297">
                  <c:v>5.5567193780000003E-2</c:v>
                </c:pt>
                <c:pt idx="298">
                  <c:v>5.5231794709999997E-2</c:v>
                </c:pt>
                <c:pt idx="299">
                  <c:v>5.5235881360000003E-2</c:v>
                </c:pt>
                <c:pt idx="300">
                  <c:v>5.5005002769999999E-2</c:v>
                </c:pt>
                <c:pt idx="301">
                  <c:v>5.4818764329999999E-2</c:v>
                </c:pt>
                <c:pt idx="302">
                  <c:v>5.5101234470000003E-2</c:v>
                </c:pt>
                <c:pt idx="303">
                  <c:v>5.451355502E-2</c:v>
                </c:pt>
                <c:pt idx="304">
                  <c:v>5.4375380280000003E-2</c:v>
                </c:pt>
                <c:pt idx="305">
                  <c:v>5.431107432E-2</c:v>
                </c:pt>
                <c:pt idx="306">
                  <c:v>5.4568000140000003E-2</c:v>
                </c:pt>
                <c:pt idx="307">
                  <c:v>5.4258950049999997E-2</c:v>
                </c:pt>
                <c:pt idx="308">
                  <c:v>5.4157126690000001E-2</c:v>
                </c:pt>
                <c:pt idx="309">
                  <c:v>5.3353574129999998E-2</c:v>
                </c:pt>
                <c:pt idx="310">
                  <c:v>5.3722675890000002E-2</c:v>
                </c:pt>
                <c:pt idx="311">
                  <c:v>5.3080633279999997E-2</c:v>
                </c:pt>
                <c:pt idx="312">
                  <c:v>5.3532887250000001E-2</c:v>
                </c:pt>
                <c:pt idx="313">
                  <c:v>5.3288102150000002E-2</c:v>
                </c:pt>
                <c:pt idx="314">
                  <c:v>5.3689043970000003E-2</c:v>
                </c:pt>
                <c:pt idx="315">
                  <c:v>5.3319681440000002E-2</c:v>
                </c:pt>
                <c:pt idx="316">
                  <c:v>5.3662039340000002E-2</c:v>
                </c:pt>
                <c:pt idx="317">
                  <c:v>5.3482495249999998E-2</c:v>
                </c:pt>
                <c:pt idx="318">
                  <c:v>5.3597692400000001E-2</c:v>
                </c:pt>
                <c:pt idx="319">
                  <c:v>5.3241044279999997E-2</c:v>
                </c:pt>
                <c:pt idx="320">
                  <c:v>5.3147826340000003E-2</c:v>
                </c:pt>
                <c:pt idx="321">
                  <c:v>5.2959255869999999E-2</c:v>
                </c:pt>
                <c:pt idx="322">
                  <c:v>5.336179957E-2</c:v>
                </c:pt>
                <c:pt idx="323">
                  <c:v>5.3381673990000003E-2</c:v>
                </c:pt>
                <c:pt idx="324">
                  <c:v>5.3062584250000003E-2</c:v>
                </c:pt>
                <c:pt idx="325">
                  <c:v>5.308923125E-2</c:v>
                </c:pt>
                <c:pt idx="326">
                  <c:v>5.2976042030000003E-2</c:v>
                </c:pt>
                <c:pt idx="327">
                  <c:v>5.2977211769999998E-2</c:v>
                </c:pt>
                <c:pt idx="328">
                  <c:v>5.3154263649999998E-2</c:v>
                </c:pt>
                <c:pt idx="329">
                  <c:v>5.3566209970000001E-2</c:v>
                </c:pt>
                <c:pt idx="330">
                  <c:v>5.361491442E-2</c:v>
                </c:pt>
                <c:pt idx="331">
                  <c:v>5.352041498E-2</c:v>
                </c:pt>
                <c:pt idx="332">
                  <c:v>5.3335953499999998E-2</c:v>
                </c:pt>
                <c:pt idx="333">
                  <c:v>5.3653836250000003E-2</c:v>
                </c:pt>
                <c:pt idx="334">
                  <c:v>5.3465135400000002E-2</c:v>
                </c:pt>
                <c:pt idx="335">
                  <c:v>5.3045824169999999E-2</c:v>
                </c:pt>
                <c:pt idx="336">
                  <c:v>5.3583137689999998E-2</c:v>
                </c:pt>
                <c:pt idx="337">
                  <c:v>5.3573034700000001E-2</c:v>
                </c:pt>
                <c:pt idx="338">
                  <c:v>5.321573466E-2</c:v>
                </c:pt>
                <c:pt idx="339">
                  <c:v>5.3696487100000002E-2</c:v>
                </c:pt>
                <c:pt idx="340">
                  <c:v>5.3610607980000002E-2</c:v>
                </c:pt>
                <c:pt idx="341">
                  <c:v>5.3615793590000002E-2</c:v>
                </c:pt>
                <c:pt idx="342">
                  <c:v>5.3903311490000001E-2</c:v>
                </c:pt>
                <c:pt idx="343">
                  <c:v>5.386342853E-2</c:v>
                </c:pt>
                <c:pt idx="344">
                  <c:v>5.3821556270000001E-2</c:v>
                </c:pt>
                <c:pt idx="345">
                  <c:v>5.395691842E-2</c:v>
                </c:pt>
                <c:pt idx="346">
                  <c:v>5.3847573699999998E-2</c:v>
                </c:pt>
                <c:pt idx="347">
                  <c:v>5.3794655949999999E-2</c:v>
                </c:pt>
                <c:pt idx="348">
                  <c:v>5.3652521219999999E-2</c:v>
                </c:pt>
                <c:pt idx="349">
                  <c:v>5.3772713989999998E-2</c:v>
                </c:pt>
                <c:pt idx="350">
                  <c:v>5.3793367000000002E-2</c:v>
                </c:pt>
                <c:pt idx="351">
                  <c:v>5.3974416109999999E-2</c:v>
                </c:pt>
                <c:pt idx="352">
                  <c:v>5.3961198779999997E-2</c:v>
                </c:pt>
                <c:pt idx="353">
                  <c:v>5.4338179530000003E-2</c:v>
                </c:pt>
                <c:pt idx="354">
                  <c:v>5.4301101710000001E-2</c:v>
                </c:pt>
                <c:pt idx="355">
                  <c:v>5.4372798649999998E-2</c:v>
                </c:pt>
                <c:pt idx="356">
                  <c:v>5.445477739E-2</c:v>
                </c:pt>
                <c:pt idx="357">
                  <c:v>5.3985379639999997E-2</c:v>
                </c:pt>
                <c:pt idx="358">
                  <c:v>5.4458443080000002E-2</c:v>
                </c:pt>
                <c:pt idx="359">
                  <c:v>5.485717952E-2</c:v>
                </c:pt>
                <c:pt idx="360">
                  <c:v>5.4492779079999998E-2</c:v>
                </c:pt>
                <c:pt idx="361">
                  <c:v>5.5008556690000002E-2</c:v>
                </c:pt>
                <c:pt idx="362">
                  <c:v>5.516600981E-2</c:v>
                </c:pt>
                <c:pt idx="363">
                  <c:v>5.5031359199999998E-2</c:v>
                </c:pt>
                <c:pt idx="364">
                  <c:v>5.5354457349999997E-2</c:v>
                </c:pt>
                <c:pt idx="365">
                  <c:v>5.5438090119999998E-2</c:v>
                </c:pt>
                <c:pt idx="366">
                  <c:v>5.565728247E-2</c:v>
                </c:pt>
                <c:pt idx="367">
                  <c:v>5.5176973339999998E-2</c:v>
                </c:pt>
                <c:pt idx="368">
                  <c:v>5.5484239009999999E-2</c:v>
                </c:pt>
                <c:pt idx="369">
                  <c:v>5.568329617E-2</c:v>
                </c:pt>
                <c:pt idx="370">
                  <c:v>5.4976504299999999E-2</c:v>
                </c:pt>
                <c:pt idx="371">
                  <c:v>5.5939212439999997E-2</c:v>
                </c:pt>
                <c:pt idx="372">
                  <c:v>5.5915687229999997E-2</c:v>
                </c:pt>
                <c:pt idx="373">
                  <c:v>5.5895488710000003E-2</c:v>
                </c:pt>
                <c:pt idx="374">
                  <c:v>5.5866520849999997E-2</c:v>
                </c:pt>
                <c:pt idx="375">
                  <c:v>5.6162633000000003E-2</c:v>
                </c:pt>
                <c:pt idx="376">
                  <c:v>5.6177157909999997E-2</c:v>
                </c:pt>
                <c:pt idx="377">
                  <c:v>5.6320656089999997E-2</c:v>
                </c:pt>
                <c:pt idx="378">
                  <c:v>5.618679151E-2</c:v>
                </c:pt>
                <c:pt idx="379">
                  <c:v>5.6471806020000001E-2</c:v>
                </c:pt>
                <c:pt idx="380">
                  <c:v>5.6647930290000002E-2</c:v>
                </c:pt>
                <c:pt idx="381">
                  <c:v>5.6922324000000003E-2</c:v>
                </c:pt>
                <c:pt idx="382">
                  <c:v>5.6827869269999998E-2</c:v>
                </c:pt>
                <c:pt idx="383">
                  <c:v>5.6731667370000002E-2</c:v>
                </c:pt>
                <c:pt idx="384">
                  <c:v>5.6804031130000002E-2</c:v>
                </c:pt>
                <c:pt idx="385">
                  <c:v>5.7421941310000002E-2</c:v>
                </c:pt>
                <c:pt idx="386">
                  <c:v>5.7054202999999998E-2</c:v>
                </c:pt>
                <c:pt idx="387">
                  <c:v>5.6980554009999997E-2</c:v>
                </c:pt>
                <c:pt idx="388">
                  <c:v>5.7110384110000002E-2</c:v>
                </c:pt>
                <c:pt idx="389">
                  <c:v>5.7286646220000001E-2</c:v>
                </c:pt>
                <c:pt idx="390">
                  <c:v>5.7540819049999997E-2</c:v>
                </c:pt>
                <c:pt idx="391">
                  <c:v>5.7457219810000001E-2</c:v>
                </c:pt>
                <c:pt idx="392">
                  <c:v>5.7438962160000002E-2</c:v>
                </c:pt>
                <c:pt idx="393">
                  <c:v>5.7480741289999998E-2</c:v>
                </c:pt>
                <c:pt idx="394">
                  <c:v>5.7571288200000001E-2</c:v>
                </c:pt>
                <c:pt idx="395">
                  <c:v>5.8058694010000002E-2</c:v>
                </c:pt>
                <c:pt idx="396">
                  <c:v>5.7952929290000003E-2</c:v>
                </c:pt>
                <c:pt idx="397">
                  <c:v>5.8110300449999999E-2</c:v>
                </c:pt>
                <c:pt idx="398">
                  <c:v>5.7588726280000002E-2</c:v>
                </c:pt>
                <c:pt idx="399">
                  <c:v>5.8042004699999997E-2</c:v>
                </c:pt>
                <c:pt idx="400">
                  <c:v>5.7595290239999999E-2</c:v>
                </c:pt>
                <c:pt idx="401">
                  <c:v>5.8115623890000002E-2</c:v>
                </c:pt>
                <c:pt idx="402">
                  <c:v>5.7694051410000002E-2</c:v>
                </c:pt>
                <c:pt idx="403">
                  <c:v>5.8046475049999997E-2</c:v>
                </c:pt>
                <c:pt idx="404">
                  <c:v>5.829584971E-2</c:v>
                </c:pt>
                <c:pt idx="405">
                  <c:v>5.7803861800000002E-2</c:v>
                </c:pt>
                <c:pt idx="406">
                  <c:v>5.8105859910000002E-2</c:v>
                </c:pt>
                <c:pt idx="407">
                  <c:v>5.8347631249999997E-2</c:v>
                </c:pt>
                <c:pt idx="408">
                  <c:v>5.8647785340000001E-2</c:v>
                </c:pt>
                <c:pt idx="409">
                  <c:v>5.8483436700000002E-2</c:v>
                </c:pt>
                <c:pt idx="410">
                  <c:v>5.8975782249999997E-2</c:v>
                </c:pt>
                <c:pt idx="411">
                  <c:v>5.8639578519999999E-2</c:v>
                </c:pt>
                <c:pt idx="412">
                  <c:v>5.889659002E-2</c:v>
                </c:pt>
                <c:pt idx="413">
                  <c:v>5.8605536819999998E-2</c:v>
                </c:pt>
                <c:pt idx="414">
                  <c:v>5.8921702210000003E-2</c:v>
                </c:pt>
                <c:pt idx="415">
                  <c:v>5.9307258580000001E-2</c:v>
                </c:pt>
                <c:pt idx="416">
                  <c:v>5.9402994809999998E-2</c:v>
                </c:pt>
                <c:pt idx="417">
                  <c:v>5.9266131370000003E-2</c:v>
                </c:pt>
                <c:pt idx="418">
                  <c:v>5.9009347109999999E-2</c:v>
                </c:pt>
                <c:pt idx="419">
                  <c:v>5.9117238969999999E-2</c:v>
                </c:pt>
                <c:pt idx="420">
                  <c:v>5.9272717680000003E-2</c:v>
                </c:pt>
                <c:pt idx="421">
                  <c:v>5.8791864659999998E-2</c:v>
                </c:pt>
                <c:pt idx="422">
                  <c:v>5.873395503E-2</c:v>
                </c:pt>
                <c:pt idx="423">
                  <c:v>5.9483319520000001E-2</c:v>
                </c:pt>
                <c:pt idx="424">
                  <c:v>5.9690423309999997E-2</c:v>
                </c:pt>
                <c:pt idx="425">
                  <c:v>5.9714719649999998E-2</c:v>
                </c:pt>
                <c:pt idx="426">
                  <c:v>5.9699274599999998E-2</c:v>
                </c:pt>
                <c:pt idx="427">
                  <c:v>5.9804279359999997E-2</c:v>
                </c:pt>
                <c:pt idx="428">
                  <c:v>6.000408158E-2</c:v>
                </c:pt>
                <c:pt idx="429">
                  <c:v>5.9965148570000001E-2</c:v>
                </c:pt>
                <c:pt idx="430">
                  <c:v>6.0159549120000003E-2</c:v>
                </c:pt>
                <c:pt idx="431">
                  <c:v>6.1118602750000001E-2</c:v>
                </c:pt>
                <c:pt idx="432">
                  <c:v>6.1546232550000003E-2</c:v>
                </c:pt>
                <c:pt idx="433">
                  <c:v>6.2219265849999997E-2</c:v>
                </c:pt>
                <c:pt idx="434">
                  <c:v>6.1780735849999997E-2</c:v>
                </c:pt>
                <c:pt idx="435">
                  <c:v>6.1722248790000003E-2</c:v>
                </c:pt>
                <c:pt idx="436">
                  <c:v>6.2484771010000002E-2</c:v>
                </c:pt>
                <c:pt idx="437">
                  <c:v>6.2412019819999998E-2</c:v>
                </c:pt>
                <c:pt idx="438">
                  <c:v>6.2565930189999994E-2</c:v>
                </c:pt>
                <c:pt idx="439">
                  <c:v>6.1307977889999997E-2</c:v>
                </c:pt>
                <c:pt idx="440">
                  <c:v>6.1809953299999998E-2</c:v>
                </c:pt>
                <c:pt idx="441">
                  <c:v>6.2598370020000002E-2</c:v>
                </c:pt>
                <c:pt idx="442">
                  <c:v>6.2945820390000004E-2</c:v>
                </c:pt>
                <c:pt idx="443">
                  <c:v>6.2616251410000004E-2</c:v>
                </c:pt>
                <c:pt idx="444">
                  <c:v>6.3182100650000003E-2</c:v>
                </c:pt>
                <c:pt idx="445">
                  <c:v>6.3688978549999997E-2</c:v>
                </c:pt>
                <c:pt idx="446">
                  <c:v>6.2456943090000001E-2</c:v>
                </c:pt>
                <c:pt idx="447">
                  <c:v>6.4414009450000004E-2</c:v>
                </c:pt>
                <c:pt idx="448">
                  <c:v>6.3299179080000004E-2</c:v>
                </c:pt>
                <c:pt idx="449">
                  <c:v>6.2096592040000002E-2</c:v>
                </c:pt>
                <c:pt idx="450">
                  <c:v>6.3787847760000002E-2</c:v>
                </c:pt>
                <c:pt idx="451">
                  <c:v>5.3312040870000001E-2</c:v>
                </c:pt>
                <c:pt idx="452">
                  <c:v>5.3482849149999998E-2</c:v>
                </c:pt>
                <c:pt idx="453">
                  <c:v>5.3736239669999998E-2</c:v>
                </c:pt>
                <c:pt idx="454">
                  <c:v>5.3483054039999998E-2</c:v>
                </c:pt>
                <c:pt idx="455">
                  <c:v>5.3948417310000003E-2</c:v>
                </c:pt>
                <c:pt idx="456">
                  <c:v>5.4202549160000002E-2</c:v>
                </c:pt>
                <c:pt idx="457">
                  <c:v>5.3737554700000002E-2</c:v>
                </c:pt>
                <c:pt idx="458">
                  <c:v>5.3693939000000003E-2</c:v>
                </c:pt>
                <c:pt idx="459">
                  <c:v>5.3398005659999997E-2</c:v>
                </c:pt>
                <c:pt idx="460">
                  <c:v>5.30228056E-2</c:v>
                </c:pt>
                <c:pt idx="461">
                  <c:v>5.438550189E-2</c:v>
                </c:pt>
                <c:pt idx="462">
                  <c:v>5.5570870639999999E-2</c:v>
                </c:pt>
                <c:pt idx="463">
                  <c:v>5.523858592E-2</c:v>
                </c:pt>
                <c:pt idx="464">
                  <c:v>5.5188789959999998E-2</c:v>
                </c:pt>
                <c:pt idx="465">
                  <c:v>5.4443977769999999E-2</c:v>
                </c:pt>
                <c:pt idx="466">
                  <c:v>5.6210216129999997E-2</c:v>
                </c:pt>
                <c:pt idx="467">
                  <c:v>5.4761383679999998E-2</c:v>
                </c:pt>
                <c:pt idx="468">
                  <c:v>5.5530890819999998E-2</c:v>
                </c:pt>
                <c:pt idx="469">
                  <c:v>5.4995130750000003E-2</c:v>
                </c:pt>
                <c:pt idx="470">
                  <c:v>5.6745119390000001E-2</c:v>
                </c:pt>
                <c:pt idx="471">
                  <c:v>5.5895283820000002E-2</c:v>
                </c:pt>
                <c:pt idx="472">
                  <c:v>5.5851563809999998E-2</c:v>
                </c:pt>
                <c:pt idx="473">
                  <c:v>5.6831292810000003E-2</c:v>
                </c:pt>
                <c:pt idx="474">
                  <c:v>5.6032884870000001E-2</c:v>
                </c:pt>
                <c:pt idx="475">
                  <c:v>5.5816505099999997E-2</c:v>
                </c:pt>
                <c:pt idx="476">
                  <c:v>5.7999756190000001E-2</c:v>
                </c:pt>
                <c:pt idx="477">
                  <c:v>5.6826543059999998E-2</c:v>
                </c:pt>
                <c:pt idx="478">
                  <c:v>5.6696005170000001E-2</c:v>
                </c:pt>
                <c:pt idx="479">
                  <c:v>5.7186678050000002E-2</c:v>
                </c:pt>
                <c:pt idx="480">
                  <c:v>5.7724207639999997E-2</c:v>
                </c:pt>
                <c:pt idx="481">
                  <c:v>5.8345858010000001E-2</c:v>
                </c:pt>
                <c:pt idx="482">
                  <c:v>5.7754099369999999E-2</c:v>
                </c:pt>
                <c:pt idx="483">
                  <c:v>5.804177001E-2</c:v>
                </c:pt>
                <c:pt idx="484">
                  <c:v>5.808144808E-2</c:v>
                </c:pt>
                <c:pt idx="485">
                  <c:v>5.9242662039999998E-2</c:v>
                </c:pt>
                <c:pt idx="486">
                  <c:v>5.8827046299999998E-2</c:v>
                </c:pt>
                <c:pt idx="487">
                  <c:v>6.0422461480000002E-2</c:v>
                </c:pt>
                <c:pt idx="488">
                  <c:v>5.9962056579999999E-2</c:v>
                </c:pt>
                <c:pt idx="489">
                  <c:v>5.9790108350000003E-2</c:v>
                </c:pt>
                <c:pt idx="490">
                  <c:v>6.0337502510000002E-2</c:v>
                </c:pt>
                <c:pt idx="491">
                  <c:v>5.9654340149999999E-2</c:v>
                </c:pt>
                <c:pt idx="492">
                  <c:v>6.0252174739999997E-2</c:v>
                </c:pt>
                <c:pt idx="493">
                  <c:v>6.0832668100000001E-2</c:v>
                </c:pt>
                <c:pt idx="494">
                  <c:v>6.081286818E-2</c:v>
                </c:pt>
                <c:pt idx="495">
                  <c:v>6.1256796119999998E-2</c:v>
                </c:pt>
                <c:pt idx="496">
                  <c:v>6.1935830859999999E-2</c:v>
                </c:pt>
                <c:pt idx="497">
                  <c:v>6.238395721E-2</c:v>
                </c:pt>
                <c:pt idx="498">
                  <c:v>6.2408734110000003E-2</c:v>
                </c:pt>
                <c:pt idx="499">
                  <c:v>6.2399018559999998E-2</c:v>
                </c:pt>
                <c:pt idx="500">
                  <c:v>6.3076667490000002E-2</c:v>
                </c:pt>
                <c:pt idx="501">
                  <c:v>6.3792973759999996E-2</c:v>
                </c:pt>
                <c:pt idx="502">
                  <c:v>6.4428754150000003E-2</c:v>
                </c:pt>
                <c:pt idx="503">
                  <c:v>6.4662173389999994E-2</c:v>
                </c:pt>
                <c:pt idx="504">
                  <c:v>6.5385885539999994E-2</c:v>
                </c:pt>
                <c:pt idx="505">
                  <c:v>6.5459162000000001E-2</c:v>
                </c:pt>
                <c:pt idx="506">
                  <c:v>6.6570922729999996E-2</c:v>
                </c:pt>
                <c:pt idx="507">
                  <c:v>6.6578499969999996E-2</c:v>
                </c:pt>
                <c:pt idx="508">
                  <c:v>6.6882707180000001E-2</c:v>
                </c:pt>
                <c:pt idx="509">
                  <c:v>6.7175097759999997E-2</c:v>
                </c:pt>
                <c:pt idx="510">
                  <c:v>6.6958293320000001E-2</c:v>
                </c:pt>
                <c:pt idx="511">
                  <c:v>6.7723505200000006E-2</c:v>
                </c:pt>
                <c:pt idx="512">
                  <c:v>6.8351283669999999E-2</c:v>
                </c:pt>
                <c:pt idx="513">
                  <c:v>6.8967685099999995E-2</c:v>
                </c:pt>
                <c:pt idx="514">
                  <c:v>6.8806961180000001E-2</c:v>
                </c:pt>
                <c:pt idx="515">
                  <c:v>6.9457605480000004E-2</c:v>
                </c:pt>
                <c:pt idx="516">
                  <c:v>7.0118010039999998E-2</c:v>
                </c:pt>
                <c:pt idx="517">
                  <c:v>7.0016473529999998E-2</c:v>
                </c:pt>
                <c:pt idx="518">
                  <c:v>7.0664182310000004E-2</c:v>
                </c:pt>
                <c:pt idx="519">
                  <c:v>7.1939796210000004E-2</c:v>
                </c:pt>
                <c:pt idx="520">
                  <c:v>7.3002628979999998E-2</c:v>
                </c:pt>
                <c:pt idx="521">
                  <c:v>7.3209270830000006E-2</c:v>
                </c:pt>
                <c:pt idx="522">
                  <c:v>7.3543451730000001E-2</c:v>
                </c:pt>
                <c:pt idx="523">
                  <c:v>7.381039113E-2</c:v>
                </c:pt>
                <c:pt idx="524">
                  <c:v>7.4769318099999996E-2</c:v>
                </c:pt>
                <c:pt idx="525">
                  <c:v>7.4424266820000001E-2</c:v>
                </c:pt>
                <c:pt idx="526">
                  <c:v>7.5247518720000003E-2</c:v>
                </c:pt>
                <c:pt idx="527">
                  <c:v>7.6460741459999995E-2</c:v>
                </c:pt>
                <c:pt idx="528">
                  <c:v>7.6448701320000007E-2</c:v>
                </c:pt>
                <c:pt idx="529">
                  <c:v>7.6870784159999997E-2</c:v>
                </c:pt>
                <c:pt idx="530">
                  <c:v>7.6985590160000006E-2</c:v>
                </c:pt>
                <c:pt idx="531">
                  <c:v>7.7868118880000003E-2</c:v>
                </c:pt>
                <c:pt idx="532">
                  <c:v>7.7894292769999998E-2</c:v>
                </c:pt>
                <c:pt idx="533">
                  <c:v>7.8942261639999997E-2</c:v>
                </c:pt>
                <c:pt idx="534">
                  <c:v>7.7851429580000006E-2</c:v>
                </c:pt>
                <c:pt idx="535">
                  <c:v>7.8848481179999999E-2</c:v>
                </c:pt>
                <c:pt idx="536">
                  <c:v>7.9891383649999995E-2</c:v>
                </c:pt>
                <c:pt idx="537">
                  <c:v>7.9589150849999998E-2</c:v>
                </c:pt>
                <c:pt idx="538">
                  <c:v>8.0650322139999994E-2</c:v>
                </c:pt>
                <c:pt idx="539">
                  <c:v>8.0889917909999998E-2</c:v>
                </c:pt>
                <c:pt idx="540">
                  <c:v>8.0118820069999999E-2</c:v>
                </c:pt>
                <c:pt idx="541">
                  <c:v>8.092013747E-2</c:v>
                </c:pt>
                <c:pt idx="542">
                  <c:v>8.1771679220000004E-2</c:v>
                </c:pt>
                <c:pt idx="543">
                  <c:v>8.1278167669999998E-2</c:v>
                </c:pt>
                <c:pt idx="544">
                  <c:v>8.1663668159999994E-2</c:v>
                </c:pt>
                <c:pt idx="545">
                  <c:v>8.101648837E-2</c:v>
                </c:pt>
                <c:pt idx="546">
                  <c:v>8.12966153E-2</c:v>
                </c:pt>
                <c:pt idx="547">
                  <c:v>8.2411289220000003E-2</c:v>
                </c:pt>
                <c:pt idx="548">
                  <c:v>8.2829028370000002E-2</c:v>
                </c:pt>
                <c:pt idx="549">
                  <c:v>8.1762932240000002E-2</c:v>
                </c:pt>
                <c:pt idx="550">
                  <c:v>8.1808745860000004E-2</c:v>
                </c:pt>
                <c:pt idx="551">
                  <c:v>8.2232408229999998E-2</c:v>
                </c:pt>
                <c:pt idx="552">
                  <c:v>8.2718871530000002E-2</c:v>
                </c:pt>
                <c:pt idx="553">
                  <c:v>8.2903899249999996E-2</c:v>
                </c:pt>
                <c:pt idx="554">
                  <c:v>8.3284482359999995E-2</c:v>
                </c:pt>
                <c:pt idx="555">
                  <c:v>8.3574928339999993E-2</c:v>
                </c:pt>
                <c:pt idx="556">
                  <c:v>8.3527736369999994E-2</c:v>
                </c:pt>
                <c:pt idx="557">
                  <c:v>8.3765372630000001E-2</c:v>
                </c:pt>
                <c:pt idx="558">
                  <c:v>8.544474095E-2</c:v>
                </c:pt>
                <c:pt idx="559">
                  <c:v>8.5967183109999998E-2</c:v>
                </c:pt>
                <c:pt idx="560">
                  <c:v>8.6845323439999997E-2</c:v>
                </c:pt>
                <c:pt idx="561">
                  <c:v>8.8329389689999996E-2</c:v>
                </c:pt>
                <c:pt idx="562">
                  <c:v>9.0051949019999994E-2</c:v>
                </c:pt>
                <c:pt idx="563">
                  <c:v>9.1682471330000001E-2</c:v>
                </c:pt>
                <c:pt idx="564">
                  <c:v>9.4120711090000003E-2</c:v>
                </c:pt>
                <c:pt idx="565">
                  <c:v>9.7095228729999997E-2</c:v>
                </c:pt>
                <c:pt idx="566">
                  <c:v>9.9609903989999998E-2</c:v>
                </c:pt>
                <c:pt idx="567">
                  <c:v>0.1029202193</c:v>
                </c:pt>
                <c:pt idx="568">
                  <c:v>0.10760530829999999</c:v>
                </c:pt>
                <c:pt idx="569">
                  <c:v>0.1109185442</c:v>
                </c:pt>
                <c:pt idx="570">
                  <c:v>0.1158015579</c:v>
                </c:pt>
                <c:pt idx="571">
                  <c:v>0.1216079742</c:v>
                </c:pt>
                <c:pt idx="572">
                  <c:v>0.126446262</c:v>
                </c:pt>
                <c:pt idx="573">
                  <c:v>0.13289032880000001</c:v>
                </c:pt>
                <c:pt idx="574">
                  <c:v>0.1396749467</c:v>
                </c:pt>
                <c:pt idx="575">
                  <c:v>0.1458142549</c:v>
                </c:pt>
                <c:pt idx="576">
                  <c:v>0.15387572350000001</c:v>
                </c:pt>
                <c:pt idx="577">
                  <c:v>0.16253824529999999</c:v>
                </c:pt>
                <c:pt idx="578">
                  <c:v>0.1708415449</c:v>
                </c:pt>
                <c:pt idx="579">
                  <c:v>0.17975698409999999</c:v>
                </c:pt>
                <c:pt idx="580">
                  <c:v>0.19016402960000001</c:v>
                </c:pt>
                <c:pt idx="581">
                  <c:v>0.19904249909999999</c:v>
                </c:pt>
                <c:pt idx="582">
                  <c:v>0.20859722789999999</c:v>
                </c:pt>
                <c:pt idx="583">
                  <c:v>0.21906530860000001</c:v>
                </c:pt>
                <c:pt idx="584">
                  <c:v>0.2290257514</c:v>
                </c:pt>
                <c:pt idx="585">
                  <c:v>0.23875790829999999</c:v>
                </c:pt>
                <c:pt idx="586">
                  <c:v>0.24909158049999999</c:v>
                </c:pt>
                <c:pt idx="587">
                  <c:v>0.25690734389999997</c:v>
                </c:pt>
                <c:pt idx="588">
                  <c:v>0.267103225</c:v>
                </c:pt>
                <c:pt idx="589">
                  <c:v>0.27588331700000002</c:v>
                </c:pt>
                <c:pt idx="590">
                  <c:v>0.28269422049999998</c:v>
                </c:pt>
                <c:pt idx="591">
                  <c:v>0.29031103850000001</c:v>
                </c:pt>
                <c:pt idx="592">
                  <c:v>0.29481890799999999</c:v>
                </c:pt>
                <c:pt idx="593">
                  <c:v>0.30059817430000002</c:v>
                </c:pt>
                <c:pt idx="594">
                  <c:v>0.3057156801</c:v>
                </c:pt>
                <c:pt idx="595">
                  <c:v>0.31009340289999998</c:v>
                </c:pt>
                <c:pt idx="596">
                  <c:v>0.31601992249999999</c:v>
                </c:pt>
                <c:pt idx="597">
                  <c:v>0.3197032809</c:v>
                </c:pt>
                <c:pt idx="598">
                  <c:v>0.32501682640000001</c:v>
                </c:pt>
                <c:pt idx="599">
                  <c:v>0.33309921619999999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36D4-4DC7-B69A-1D2CA3D09C04}"/>
            </c:ext>
          </c:extLst>
        </c:ser>
        <c:ser>
          <c:idx val="7"/>
          <c:order val="7"/>
          <c:tx>
            <c:strRef>
              <c:f>Hoja1!$J$2</c:f>
              <c:strCache>
                <c:ptCount val="1"/>
                <c:pt idx="0">
                  <c:v>DNA 2:TCEP dil1/10</c:v>
                </c:pt>
              </c:strCache>
            </c:strRef>
          </c:tx>
          <c:spPr>
            <a:ln w="158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>
                  <a:lumMod val="50000"/>
                </a:schemeClr>
              </a:solidFill>
              <a:ln w="3175" cmpd="sng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Hoja1!$J$4:$J$604</c:f>
              <c:numCache>
                <c:formatCode>General</c:formatCode>
                <c:ptCount val="601"/>
                <c:pt idx="0">
                  <c:v>4.8254234720000004E-3</c:v>
                </c:pt>
                <c:pt idx="1">
                  <c:v>4.9117314630000002E-3</c:v>
                </c:pt>
                <c:pt idx="2">
                  <c:v>5.2792239000000003E-3</c:v>
                </c:pt>
                <c:pt idx="3">
                  <c:v>5.2513978439999998E-3</c:v>
                </c:pt>
                <c:pt idx="4">
                  <c:v>5.1358151250000001E-3</c:v>
                </c:pt>
                <c:pt idx="5">
                  <c:v>6.1849160120000003E-3</c:v>
                </c:pt>
                <c:pt idx="6">
                  <c:v>5.7692788540000001E-3</c:v>
                </c:pt>
                <c:pt idx="7">
                  <c:v>5.997479428E-3</c:v>
                </c:pt>
                <c:pt idx="8">
                  <c:v>5.4897866209999997E-3</c:v>
                </c:pt>
                <c:pt idx="9">
                  <c:v>5.9191947800000004E-3</c:v>
                </c:pt>
                <c:pt idx="10">
                  <c:v>6.1381277630000002E-3</c:v>
                </c:pt>
                <c:pt idx="11">
                  <c:v>6.0505256990000004E-3</c:v>
                </c:pt>
                <c:pt idx="12">
                  <c:v>6.5827378999999998E-3</c:v>
                </c:pt>
                <c:pt idx="13">
                  <c:v>6.1338748780000001E-3</c:v>
                </c:pt>
                <c:pt idx="14">
                  <c:v>6.7920926960000003E-3</c:v>
                </c:pt>
                <c:pt idx="15">
                  <c:v>6.9354451259999996E-3</c:v>
                </c:pt>
                <c:pt idx="16">
                  <c:v>6.3775819730000002E-3</c:v>
                </c:pt>
                <c:pt idx="17">
                  <c:v>6.9159287960000003E-3</c:v>
                </c:pt>
                <c:pt idx="18">
                  <c:v>7.0380372929999997E-3</c:v>
                </c:pt>
                <c:pt idx="19">
                  <c:v>7.0276721379999999E-3</c:v>
                </c:pt>
                <c:pt idx="20">
                  <c:v>6.7849410699999998E-3</c:v>
                </c:pt>
                <c:pt idx="21">
                  <c:v>7.0398789830000003E-3</c:v>
                </c:pt>
                <c:pt idx="22">
                  <c:v>7.0584272030000004E-3</c:v>
                </c:pt>
                <c:pt idx="23">
                  <c:v>6.9316308949999997E-3</c:v>
                </c:pt>
                <c:pt idx="24">
                  <c:v>7.2298455049999997E-3</c:v>
                </c:pt>
                <c:pt idx="25">
                  <c:v>7.7308290639999996E-3</c:v>
                </c:pt>
                <c:pt idx="26">
                  <c:v>7.3037333790000004E-3</c:v>
                </c:pt>
                <c:pt idx="27">
                  <c:v>7.5714094560000002E-3</c:v>
                </c:pt>
                <c:pt idx="28">
                  <c:v>7.9812873150000001E-3</c:v>
                </c:pt>
                <c:pt idx="29">
                  <c:v>7.7256378719999996E-3</c:v>
                </c:pt>
                <c:pt idx="30">
                  <c:v>7.87855126E-3</c:v>
                </c:pt>
                <c:pt idx="31">
                  <c:v>8.1459749490000004E-3</c:v>
                </c:pt>
                <c:pt idx="32">
                  <c:v>8.7870964780000001E-3</c:v>
                </c:pt>
                <c:pt idx="33">
                  <c:v>8.5447272289999997E-3</c:v>
                </c:pt>
                <c:pt idx="34">
                  <c:v>8.8505763559999992E-3</c:v>
                </c:pt>
                <c:pt idx="35">
                  <c:v>8.7728854270000007E-3</c:v>
                </c:pt>
                <c:pt idx="36">
                  <c:v>8.7233353409999995E-3</c:v>
                </c:pt>
                <c:pt idx="37">
                  <c:v>9.0991174800000001E-3</c:v>
                </c:pt>
                <c:pt idx="38">
                  <c:v>9.1749904680000008E-3</c:v>
                </c:pt>
                <c:pt idx="39">
                  <c:v>8.9331697669999995E-3</c:v>
                </c:pt>
                <c:pt idx="40">
                  <c:v>8.8653713459999998E-3</c:v>
                </c:pt>
                <c:pt idx="41">
                  <c:v>9.4972644000000002E-3</c:v>
                </c:pt>
                <c:pt idx="42">
                  <c:v>9.4545893370000002E-3</c:v>
                </c:pt>
                <c:pt idx="43">
                  <c:v>9.6747297789999999E-3</c:v>
                </c:pt>
                <c:pt idx="44">
                  <c:v>9.8677324129999994E-3</c:v>
                </c:pt>
                <c:pt idx="45">
                  <c:v>1.004717778E-2</c:v>
                </c:pt>
                <c:pt idx="46">
                  <c:v>1.00424625E-2</c:v>
                </c:pt>
                <c:pt idx="47">
                  <c:v>9.8785897720000005E-3</c:v>
                </c:pt>
                <c:pt idx="48">
                  <c:v>1.0219249870000001E-2</c:v>
                </c:pt>
                <c:pt idx="49">
                  <c:v>9.912990965E-3</c:v>
                </c:pt>
                <c:pt idx="50">
                  <c:v>1.01110274E-2</c:v>
                </c:pt>
                <c:pt idx="51">
                  <c:v>1.0818190869999999E-2</c:v>
                </c:pt>
                <c:pt idx="52">
                  <c:v>1.029706746E-2</c:v>
                </c:pt>
                <c:pt idx="53">
                  <c:v>1.0606912899999999E-2</c:v>
                </c:pt>
                <c:pt idx="54">
                  <c:v>1.0750017129999999E-2</c:v>
                </c:pt>
                <c:pt idx="55">
                  <c:v>1.108870562E-2</c:v>
                </c:pt>
                <c:pt idx="56">
                  <c:v>1.048167516E-2</c:v>
                </c:pt>
                <c:pt idx="57">
                  <c:v>1.102325134E-2</c:v>
                </c:pt>
                <c:pt idx="58">
                  <c:v>1.1234041300000001E-2</c:v>
                </c:pt>
                <c:pt idx="59">
                  <c:v>1.1300032030000001E-2</c:v>
                </c:pt>
                <c:pt idx="60">
                  <c:v>1.153743174E-2</c:v>
                </c:pt>
                <c:pt idx="61">
                  <c:v>1.1589058669999999E-2</c:v>
                </c:pt>
                <c:pt idx="62">
                  <c:v>1.1744747870000001E-2</c:v>
                </c:pt>
                <c:pt idx="63">
                  <c:v>1.189833786E-2</c:v>
                </c:pt>
                <c:pt idx="64">
                  <c:v>1.2209727429999999E-2</c:v>
                </c:pt>
                <c:pt idx="65">
                  <c:v>1.2106944810000001E-2</c:v>
                </c:pt>
                <c:pt idx="66">
                  <c:v>1.198228449E-2</c:v>
                </c:pt>
                <c:pt idx="67">
                  <c:v>1.2686586939999999E-2</c:v>
                </c:pt>
                <c:pt idx="68">
                  <c:v>1.254897099E-2</c:v>
                </c:pt>
                <c:pt idx="69">
                  <c:v>1.258446369E-2</c:v>
                </c:pt>
                <c:pt idx="70">
                  <c:v>1.295085438E-2</c:v>
                </c:pt>
                <c:pt idx="71">
                  <c:v>1.3032310639999999E-2</c:v>
                </c:pt>
                <c:pt idx="72">
                  <c:v>1.3092093169999999E-2</c:v>
                </c:pt>
                <c:pt idx="73">
                  <c:v>1.319145411E-2</c:v>
                </c:pt>
                <c:pt idx="74">
                  <c:v>1.349984668E-2</c:v>
                </c:pt>
                <c:pt idx="75">
                  <c:v>1.3774870890000001E-2</c:v>
                </c:pt>
                <c:pt idx="76">
                  <c:v>1.3856856149999999E-2</c:v>
                </c:pt>
                <c:pt idx="77">
                  <c:v>1.4081699770000001E-2</c:v>
                </c:pt>
                <c:pt idx="78">
                  <c:v>1.42318923E-2</c:v>
                </c:pt>
                <c:pt idx="79">
                  <c:v>1.458987873E-2</c:v>
                </c:pt>
                <c:pt idx="80">
                  <c:v>1.506400015E-2</c:v>
                </c:pt>
                <c:pt idx="81">
                  <c:v>1.505922992E-2</c:v>
                </c:pt>
                <c:pt idx="82">
                  <c:v>1.5189922410000001E-2</c:v>
                </c:pt>
                <c:pt idx="83">
                  <c:v>1.555902977E-2</c:v>
                </c:pt>
                <c:pt idx="84">
                  <c:v>1.560021564E-2</c:v>
                </c:pt>
                <c:pt idx="85">
                  <c:v>1.6014549879999999E-2</c:v>
                </c:pt>
                <c:pt idx="86">
                  <c:v>1.5983127060000001E-2</c:v>
                </c:pt>
                <c:pt idx="87">
                  <c:v>1.6165949400000001E-2</c:v>
                </c:pt>
                <c:pt idx="88">
                  <c:v>1.665276848E-2</c:v>
                </c:pt>
                <c:pt idx="89">
                  <c:v>1.7008800059999999E-2</c:v>
                </c:pt>
                <c:pt idx="90">
                  <c:v>1.7556589099999999E-2</c:v>
                </c:pt>
                <c:pt idx="91">
                  <c:v>1.705513149E-2</c:v>
                </c:pt>
                <c:pt idx="92">
                  <c:v>1.7584756020000002E-2</c:v>
                </c:pt>
                <c:pt idx="93">
                  <c:v>1.780145243E-2</c:v>
                </c:pt>
                <c:pt idx="94">
                  <c:v>1.8028752879999999E-2</c:v>
                </c:pt>
                <c:pt idx="95">
                  <c:v>1.806183532E-2</c:v>
                </c:pt>
                <c:pt idx="96">
                  <c:v>1.863178611E-2</c:v>
                </c:pt>
                <c:pt idx="97">
                  <c:v>1.8288435410000001E-2</c:v>
                </c:pt>
                <c:pt idx="98">
                  <c:v>1.8729099999999999E-2</c:v>
                </c:pt>
                <c:pt idx="99">
                  <c:v>1.9204001870000001E-2</c:v>
                </c:pt>
                <c:pt idx="100">
                  <c:v>1.9147891550000001E-2</c:v>
                </c:pt>
                <c:pt idx="101">
                  <c:v>1.9610848279999999E-2</c:v>
                </c:pt>
                <c:pt idx="102">
                  <c:v>1.946972311E-2</c:v>
                </c:pt>
                <c:pt idx="103">
                  <c:v>2.0145498219999999E-2</c:v>
                </c:pt>
                <c:pt idx="104">
                  <c:v>2.0390471439999999E-2</c:v>
                </c:pt>
                <c:pt idx="105">
                  <c:v>2.0772716029999999E-2</c:v>
                </c:pt>
                <c:pt idx="106">
                  <c:v>2.099720389E-2</c:v>
                </c:pt>
                <c:pt idx="107">
                  <c:v>2.147625387E-2</c:v>
                </c:pt>
                <c:pt idx="108">
                  <c:v>2.148449421E-2</c:v>
                </c:pt>
                <c:pt idx="109">
                  <c:v>2.1857712420000001E-2</c:v>
                </c:pt>
                <c:pt idx="110">
                  <c:v>2.2357199340000002E-2</c:v>
                </c:pt>
                <c:pt idx="111">
                  <c:v>2.2293593729999998E-2</c:v>
                </c:pt>
                <c:pt idx="112">
                  <c:v>2.2912843150000001E-2</c:v>
                </c:pt>
                <c:pt idx="113">
                  <c:v>2.296532318E-2</c:v>
                </c:pt>
                <c:pt idx="114">
                  <c:v>2.3537131029999998E-2</c:v>
                </c:pt>
                <c:pt idx="115">
                  <c:v>2.397399209E-2</c:v>
                </c:pt>
                <c:pt idx="116">
                  <c:v>2.4624381210000001E-2</c:v>
                </c:pt>
                <c:pt idx="117">
                  <c:v>2.441600151E-2</c:v>
                </c:pt>
                <c:pt idx="118">
                  <c:v>2.4901086459999999E-2</c:v>
                </c:pt>
                <c:pt idx="119">
                  <c:v>2.5657922029999999E-2</c:v>
                </c:pt>
                <c:pt idx="120">
                  <c:v>2.5848545130000001E-2</c:v>
                </c:pt>
                <c:pt idx="121">
                  <c:v>2.6290213690000001E-2</c:v>
                </c:pt>
                <c:pt idx="122">
                  <c:v>2.6825830339999999E-2</c:v>
                </c:pt>
                <c:pt idx="123">
                  <c:v>2.7211468669999999E-2</c:v>
                </c:pt>
                <c:pt idx="124">
                  <c:v>2.8028171510000002E-2</c:v>
                </c:pt>
                <c:pt idx="125">
                  <c:v>2.8674626719999999E-2</c:v>
                </c:pt>
                <c:pt idx="126">
                  <c:v>2.860088274E-2</c:v>
                </c:pt>
                <c:pt idx="127">
                  <c:v>2.9008552430000001E-2</c:v>
                </c:pt>
                <c:pt idx="128">
                  <c:v>2.9933489859999999E-2</c:v>
                </c:pt>
                <c:pt idx="129">
                  <c:v>3.0469484630000002E-2</c:v>
                </c:pt>
                <c:pt idx="130">
                  <c:v>3.1150262799999998E-2</c:v>
                </c:pt>
                <c:pt idx="131">
                  <c:v>3.1894534830000001E-2</c:v>
                </c:pt>
                <c:pt idx="132">
                  <c:v>3.2515082510000001E-2</c:v>
                </c:pt>
                <c:pt idx="133">
                  <c:v>3.2649714500000003E-2</c:v>
                </c:pt>
                <c:pt idx="134">
                  <c:v>3.3514827490000003E-2</c:v>
                </c:pt>
                <c:pt idx="135">
                  <c:v>3.4121092409999998E-2</c:v>
                </c:pt>
                <c:pt idx="136">
                  <c:v>3.4704226999999997E-2</c:v>
                </c:pt>
                <c:pt idx="137">
                  <c:v>3.5356212409999997E-2</c:v>
                </c:pt>
                <c:pt idx="138">
                  <c:v>3.5890396679999999E-2</c:v>
                </c:pt>
                <c:pt idx="139">
                  <c:v>3.6816939710000003E-2</c:v>
                </c:pt>
                <c:pt idx="140">
                  <c:v>3.7440162149999998E-2</c:v>
                </c:pt>
                <c:pt idx="141">
                  <c:v>3.7908699359999999E-2</c:v>
                </c:pt>
                <c:pt idx="142">
                  <c:v>3.8785692300000001E-2</c:v>
                </c:pt>
                <c:pt idx="143">
                  <c:v>3.9432160559999999E-2</c:v>
                </c:pt>
                <c:pt idx="144">
                  <c:v>4.0252454579999999E-2</c:v>
                </c:pt>
                <c:pt idx="145">
                  <c:v>4.1077148170000001E-2</c:v>
                </c:pt>
                <c:pt idx="146">
                  <c:v>4.1763141750000003E-2</c:v>
                </c:pt>
                <c:pt idx="147">
                  <c:v>4.2298536749999997E-2</c:v>
                </c:pt>
                <c:pt idx="148">
                  <c:v>4.3230745940000002E-2</c:v>
                </c:pt>
                <c:pt idx="149">
                  <c:v>4.3484803289999999E-2</c:v>
                </c:pt>
                <c:pt idx="150">
                  <c:v>4.4533241539999997E-2</c:v>
                </c:pt>
                <c:pt idx="151">
                  <c:v>4.5255605130000001E-2</c:v>
                </c:pt>
                <c:pt idx="152">
                  <c:v>4.6301938590000001E-2</c:v>
                </c:pt>
                <c:pt idx="153">
                  <c:v>4.7270063309999999E-2</c:v>
                </c:pt>
                <c:pt idx="154">
                  <c:v>4.7878708690000001E-2</c:v>
                </c:pt>
                <c:pt idx="155">
                  <c:v>4.9118362370000002E-2</c:v>
                </c:pt>
                <c:pt idx="156">
                  <c:v>4.9836844210000002E-2</c:v>
                </c:pt>
                <c:pt idx="157">
                  <c:v>5.0574894990000001E-2</c:v>
                </c:pt>
                <c:pt idx="158">
                  <c:v>5.1961544899999997E-2</c:v>
                </c:pt>
                <c:pt idx="159">
                  <c:v>5.2703890949999999E-2</c:v>
                </c:pt>
                <c:pt idx="160">
                  <c:v>5.3834035990000001E-2</c:v>
                </c:pt>
                <c:pt idx="161">
                  <c:v>5.467602983E-2</c:v>
                </c:pt>
                <c:pt idx="162">
                  <c:v>5.5488295850000001E-2</c:v>
                </c:pt>
                <c:pt idx="163">
                  <c:v>5.7084992530000003E-2</c:v>
                </c:pt>
                <c:pt idx="164">
                  <c:v>5.8058958500000001E-2</c:v>
                </c:pt>
                <c:pt idx="165">
                  <c:v>5.923575163E-2</c:v>
                </c:pt>
                <c:pt idx="166">
                  <c:v>6.0512494299999997E-2</c:v>
                </c:pt>
                <c:pt idx="167">
                  <c:v>6.1446204779999999E-2</c:v>
                </c:pt>
                <c:pt idx="168">
                  <c:v>6.2641337510000006E-2</c:v>
                </c:pt>
                <c:pt idx="169">
                  <c:v>6.3765659929999996E-2</c:v>
                </c:pt>
                <c:pt idx="170">
                  <c:v>6.5345980230000003E-2</c:v>
                </c:pt>
                <c:pt idx="171">
                  <c:v>6.6870324310000007E-2</c:v>
                </c:pt>
                <c:pt idx="172">
                  <c:v>6.8201363089999995E-2</c:v>
                </c:pt>
                <c:pt idx="173">
                  <c:v>6.9400683049999995E-2</c:v>
                </c:pt>
                <c:pt idx="174">
                  <c:v>7.0939257739999997E-2</c:v>
                </c:pt>
                <c:pt idx="175">
                  <c:v>7.2245702149999994E-2</c:v>
                </c:pt>
                <c:pt idx="176">
                  <c:v>7.3599442840000001E-2</c:v>
                </c:pt>
                <c:pt idx="177">
                  <c:v>7.5708709659999998E-2</c:v>
                </c:pt>
                <c:pt idx="178">
                  <c:v>7.7064126730000002E-2</c:v>
                </c:pt>
                <c:pt idx="179">
                  <c:v>7.8454487030000006E-2</c:v>
                </c:pt>
                <c:pt idx="180">
                  <c:v>8.0218702550000007E-2</c:v>
                </c:pt>
                <c:pt idx="181">
                  <c:v>8.1822149459999993E-2</c:v>
                </c:pt>
                <c:pt idx="182">
                  <c:v>8.4020294250000002E-2</c:v>
                </c:pt>
                <c:pt idx="183">
                  <c:v>8.5590958600000003E-2</c:v>
                </c:pt>
                <c:pt idx="184">
                  <c:v>8.7658680980000001E-2</c:v>
                </c:pt>
                <c:pt idx="185">
                  <c:v>8.8892385360000006E-2</c:v>
                </c:pt>
                <c:pt idx="186">
                  <c:v>9.1177538040000006E-2</c:v>
                </c:pt>
                <c:pt idx="187">
                  <c:v>9.3153387310000002E-2</c:v>
                </c:pt>
                <c:pt idx="188">
                  <c:v>9.5043532550000004E-2</c:v>
                </c:pt>
                <c:pt idx="189">
                  <c:v>9.7297824919999998E-2</c:v>
                </c:pt>
                <c:pt idx="190">
                  <c:v>9.9215172229999996E-2</c:v>
                </c:pt>
                <c:pt idx="191">
                  <c:v>0.1016260237</c:v>
                </c:pt>
                <c:pt idx="192">
                  <c:v>0.1038375273</c:v>
                </c:pt>
                <c:pt idx="193">
                  <c:v>0.1060942933</c:v>
                </c:pt>
                <c:pt idx="194">
                  <c:v>0.1086419597</c:v>
                </c:pt>
                <c:pt idx="195">
                  <c:v>0.1110318825</c:v>
                </c:pt>
                <c:pt idx="196">
                  <c:v>0.1135083437</c:v>
                </c:pt>
                <c:pt idx="197">
                  <c:v>0.1161648855</c:v>
                </c:pt>
                <c:pt idx="198">
                  <c:v>0.11897726359999999</c:v>
                </c:pt>
                <c:pt idx="199">
                  <c:v>0.1221098006</c:v>
                </c:pt>
                <c:pt idx="200">
                  <c:v>0.1246322542</c:v>
                </c:pt>
                <c:pt idx="201">
                  <c:v>0.12781801819999999</c:v>
                </c:pt>
                <c:pt idx="202">
                  <c:v>0.13057021799999999</c:v>
                </c:pt>
                <c:pt idx="203">
                  <c:v>0.13360017539999999</c:v>
                </c:pt>
                <c:pt idx="204">
                  <c:v>0.1372041702</c:v>
                </c:pt>
                <c:pt idx="205">
                  <c:v>0.14050771300000001</c:v>
                </c:pt>
                <c:pt idx="206">
                  <c:v>0.1439786404</c:v>
                </c:pt>
                <c:pt idx="207">
                  <c:v>0.14713995160000001</c:v>
                </c:pt>
                <c:pt idx="208">
                  <c:v>0.15078140800000001</c:v>
                </c:pt>
                <c:pt idx="209">
                  <c:v>0.1541616619</c:v>
                </c:pt>
                <c:pt idx="210">
                  <c:v>0.15787237879999999</c:v>
                </c:pt>
                <c:pt idx="211">
                  <c:v>0.1620527953</c:v>
                </c:pt>
                <c:pt idx="212">
                  <c:v>0.1659532487</c:v>
                </c:pt>
                <c:pt idx="213">
                  <c:v>0.17028109729999999</c:v>
                </c:pt>
                <c:pt idx="214">
                  <c:v>0.17420178650000001</c:v>
                </c:pt>
                <c:pt idx="215">
                  <c:v>0.17858988049999999</c:v>
                </c:pt>
                <c:pt idx="216">
                  <c:v>0.1833644062</c:v>
                </c:pt>
                <c:pt idx="217">
                  <c:v>0.18775027990000001</c:v>
                </c:pt>
                <c:pt idx="218">
                  <c:v>0.1922493428</c:v>
                </c:pt>
                <c:pt idx="219">
                  <c:v>0.19708240029999999</c:v>
                </c:pt>
                <c:pt idx="220">
                  <c:v>0.20229326189999999</c:v>
                </c:pt>
                <c:pt idx="221">
                  <c:v>0.20725706220000001</c:v>
                </c:pt>
                <c:pt idx="222">
                  <c:v>0.21259346600000001</c:v>
                </c:pt>
                <c:pt idx="223">
                  <c:v>0.21760012209999999</c:v>
                </c:pt>
                <c:pt idx="224">
                  <c:v>0.22269897159999999</c:v>
                </c:pt>
                <c:pt idx="225">
                  <c:v>0.2286408097</c:v>
                </c:pt>
                <c:pt idx="226">
                  <c:v>0.23449163140000001</c:v>
                </c:pt>
                <c:pt idx="227">
                  <c:v>0.2400307804</c:v>
                </c:pt>
                <c:pt idx="228">
                  <c:v>0.2463727295</c:v>
                </c:pt>
                <c:pt idx="229">
                  <c:v>0.25217303629999999</c:v>
                </c:pt>
                <c:pt idx="230">
                  <c:v>0.25835248830000002</c:v>
                </c:pt>
                <c:pt idx="231">
                  <c:v>0.2662530541</c:v>
                </c:pt>
                <c:pt idx="232">
                  <c:v>0.27148050070000002</c:v>
                </c:pt>
                <c:pt idx="233">
                  <c:v>0.27787238359999999</c:v>
                </c:pt>
                <c:pt idx="234">
                  <c:v>0.28487759829999998</c:v>
                </c:pt>
                <c:pt idx="235">
                  <c:v>0.29165905710000001</c:v>
                </c:pt>
                <c:pt idx="236">
                  <c:v>0.29867413640000001</c:v>
                </c:pt>
                <c:pt idx="237">
                  <c:v>0.30526304240000002</c:v>
                </c:pt>
                <c:pt idx="238">
                  <c:v>0.31222027540000002</c:v>
                </c:pt>
                <c:pt idx="239">
                  <c:v>0.3192788661</c:v>
                </c:pt>
                <c:pt idx="240">
                  <c:v>0.32660463449999999</c:v>
                </c:pt>
                <c:pt idx="241">
                  <c:v>0.33420830969999998</c:v>
                </c:pt>
                <c:pt idx="242">
                  <c:v>0.34129261970000002</c:v>
                </c:pt>
                <c:pt idx="243">
                  <c:v>0.34869289399999998</c:v>
                </c:pt>
                <c:pt idx="244">
                  <c:v>0.35607242579999998</c:v>
                </c:pt>
                <c:pt idx="245">
                  <c:v>0.36336061359999999</c:v>
                </c:pt>
                <c:pt idx="246">
                  <c:v>0.37073910240000002</c:v>
                </c:pt>
                <c:pt idx="247">
                  <c:v>0.37812998889999999</c:v>
                </c:pt>
                <c:pt idx="248">
                  <c:v>0.38534528019999997</c:v>
                </c:pt>
                <c:pt idx="249">
                  <c:v>0.39260917899999997</c:v>
                </c:pt>
                <c:pt idx="250">
                  <c:v>0.40000629430000001</c:v>
                </c:pt>
                <c:pt idx="251">
                  <c:v>0.4070076346</c:v>
                </c:pt>
                <c:pt idx="252">
                  <c:v>0.41366502640000002</c:v>
                </c:pt>
                <c:pt idx="253">
                  <c:v>0.42066246270000002</c:v>
                </c:pt>
                <c:pt idx="254">
                  <c:v>0.42727991939999999</c:v>
                </c:pt>
                <c:pt idx="255">
                  <c:v>0.43375799059999998</c:v>
                </c:pt>
                <c:pt idx="256">
                  <c:v>0.4395784438</c:v>
                </c:pt>
                <c:pt idx="257">
                  <c:v>0.44589334730000002</c:v>
                </c:pt>
                <c:pt idx="258">
                  <c:v>0.45186460020000002</c:v>
                </c:pt>
                <c:pt idx="259">
                  <c:v>0.4576044977</c:v>
                </c:pt>
                <c:pt idx="260">
                  <c:v>0.46241390710000002</c:v>
                </c:pt>
                <c:pt idx="261">
                  <c:v>0.46697619559999998</c:v>
                </c:pt>
                <c:pt idx="262">
                  <c:v>0.4715857208</c:v>
                </c:pt>
                <c:pt idx="263">
                  <c:v>0.47634693979999998</c:v>
                </c:pt>
                <c:pt idx="264">
                  <c:v>0.48020118470000001</c:v>
                </c:pt>
                <c:pt idx="265">
                  <c:v>0.48385196920000001</c:v>
                </c:pt>
                <c:pt idx="266">
                  <c:v>0.48752045630000002</c:v>
                </c:pt>
                <c:pt idx="267">
                  <c:v>0.48995870349999998</c:v>
                </c:pt>
                <c:pt idx="268">
                  <c:v>0.4922856987</c:v>
                </c:pt>
                <c:pt idx="269">
                  <c:v>0.49429440499999999</c:v>
                </c:pt>
                <c:pt idx="270">
                  <c:v>0.49590373040000002</c:v>
                </c:pt>
                <c:pt idx="271">
                  <c:v>0.49760863179999998</c:v>
                </c:pt>
                <c:pt idx="272">
                  <c:v>0.49819293619999999</c:v>
                </c:pt>
                <c:pt idx="273">
                  <c:v>0.49886891249999998</c:v>
                </c:pt>
                <c:pt idx="274">
                  <c:v>0.49901729820000001</c:v>
                </c:pt>
                <c:pt idx="275">
                  <c:v>0.49867600200000001</c:v>
                </c:pt>
                <c:pt idx="276">
                  <c:v>0.4984876513</c:v>
                </c:pt>
                <c:pt idx="277">
                  <c:v>0.49697163700000002</c:v>
                </c:pt>
                <c:pt idx="278">
                  <c:v>0.49600443239999997</c:v>
                </c:pt>
                <c:pt idx="279">
                  <c:v>0.49367722870000003</c:v>
                </c:pt>
                <c:pt idx="280">
                  <c:v>0.49227467180000001</c:v>
                </c:pt>
                <c:pt idx="281">
                  <c:v>0.48980417850000002</c:v>
                </c:pt>
                <c:pt idx="282">
                  <c:v>0.48681551220000002</c:v>
                </c:pt>
                <c:pt idx="283">
                  <c:v>0.4840311706</c:v>
                </c:pt>
                <c:pt idx="284">
                  <c:v>0.480689168</c:v>
                </c:pt>
                <c:pt idx="285">
                  <c:v>0.47703197600000002</c:v>
                </c:pt>
                <c:pt idx="286">
                  <c:v>0.47292935850000001</c:v>
                </c:pt>
                <c:pt idx="287">
                  <c:v>0.46928080919999998</c:v>
                </c:pt>
                <c:pt idx="288">
                  <c:v>0.46536418800000001</c:v>
                </c:pt>
                <c:pt idx="289">
                  <c:v>0.46068102119999998</c:v>
                </c:pt>
                <c:pt idx="290">
                  <c:v>0.45625624059999997</c:v>
                </c:pt>
                <c:pt idx="291">
                  <c:v>0.4514378309</c:v>
                </c:pt>
                <c:pt idx="292">
                  <c:v>0.44680768250000003</c:v>
                </c:pt>
                <c:pt idx="293">
                  <c:v>0.44231635330000002</c:v>
                </c:pt>
                <c:pt idx="294">
                  <c:v>0.43702483180000001</c:v>
                </c:pt>
                <c:pt idx="295">
                  <c:v>0.43268829580000001</c:v>
                </c:pt>
                <c:pt idx="296">
                  <c:v>0.42741647360000001</c:v>
                </c:pt>
                <c:pt idx="297">
                  <c:v>0.42209848760000002</c:v>
                </c:pt>
                <c:pt idx="298">
                  <c:v>0.41743445400000001</c:v>
                </c:pt>
                <c:pt idx="299">
                  <c:v>0.41252243519999998</c:v>
                </c:pt>
                <c:pt idx="300">
                  <c:v>0.40751519800000002</c:v>
                </c:pt>
                <c:pt idx="301">
                  <c:v>0.40279296040000001</c:v>
                </c:pt>
                <c:pt idx="302">
                  <c:v>0.39831799270000001</c:v>
                </c:pt>
                <c:pt idx="303">
                  <c:v>0.39328560229999998</c:v>
                </c:pt>
                <c:pt idx="304">
                  <c:v>0.38886886840000001</c:v>
                </c:pt>
                <c:pt idx="305">
                  <c:v>0.38436594610000002</c:v>
                </c:pt>
                <c:pt idx="306">
                  <c:v>0.38020521400000001</c:v>
                </c:pt>
                <c:pt idx="307">
                  <c:v>0.37609568240000002</c:v>
                </c:pt>
                <c:pt idx="308">
                  <c:v>0.3717905581</c:v>
                </c:pt>
                <c:pt idx="309">
                  <c:v>0.36739525200000001</c:v>
                </c:pt>
                <c:pt idx="310">
                  <c:v>0.3635749519</c:v>
                </c:pt>
                <c:pt idx="311">
                  <c:v>0.35977160930000002</c:v>
                </c:pt>
                <c:pt idx="312">
                  <c:v>0.35610243679999998</c:v>
                </c:pt>
                <c:pt idx="313">
                  <c:v>0.35297957060000001</c:v>
                </c:pt>
                <c:pt idx="314">
                  <c:v>0.34989753369999999</c:v>
                </c:pt>
                <c:pt idx="315">
                  <c:v>0.34683632850000001</c:v>
                </c:pt>
                <c:pt idx="316">
                  <c:v>0.34398090840000001</c:v>
                </c:pt>
                <c:pt idx="317">
                  <c:v>0.34093996879999999</c:v>
                </c:pt>
                <c:pt idx="318">
                  <c:v>0.33821982150000002</c:v>
                </c:pt>
                <c:pt idx="319">
                  <c:v>0.33530479670000002</c:v>
                </c:pt>
                <c:pt idx="320">
                  <c:v>0.33273321389999999</c:v>
                </c:pt>
                <c:pt idx="321">
                  <c:v>0.3302402794</c:v>
                </c:pt>
                <c:pt idx="322">
                  <c:v>0.32825487850000001</c:v>
                </c:pt>
                <c:pt idx="323">
                  <c:v>0.32595020530000002</c:v>
                </c:pt>
                <c:pt idx="324">
                  <c:v>0.3240196407</c:v>
                </c:pt>
                <c:pt idx="325">
                  <c:v>0.32211554050000002</c:v>
                </c:pt>
                <c:pt idx="326">
                  <c:v>0.32015722990000001</c:v>
                </c:pt>
                <c:pt idx="327">
                  <c:v>0.31838148830000002</c:v>
                </c:pt>
                <c:pt idx="328">
                  <c:v>0.31666874890000002</c:v>
                </c:pt>
                <c:pt idx="329">
                  <c:v>0.31523051860000001</c:v>
                </c:pt>
                <c:pt idx="330">
                  <c:v>0.31386190650000001</c:v>
                </c:pt>
                <c:pt idx="331">
                  <c:v>0.31239926820000002</c:v>
                </c:pt>
                <c:pt idx="332">
                  <c:v>0.31129100920000002</c:v>
                </c:pt>
                <c:pt idx="333">
                  <c:v>0.31009012460000002</c:v>
                </c:pt>
                <c:pt idx="334">
                  <c:v>0.30824822190000001</c:v>
                </c:pt>
                <c:pt idx="335">
                  <c:v>0.30733588340000001</c:v>
                </c:pt>
                <c:pt idx="336">
                  <c:v>0.30659845470000002</c:v>
                </c:pt>
                <c:pt idx="337">
                  <c:v>0.3054105043</c:v>
                </c:pt>
                <c:pt idx="338">
                  <c:v>0.30469605329999999</c:v>
                </c:pt>
                <c:pt idx="339">
                  <c:v>0.30394420030000002</c:v>
                </c:pt>
                <c:pt idx="340">
                  <c:v>0.30317339300000001</c:v>
                </c:pt>
                <c:pt idx="341">
                  <c:v>0.3021965325</c:v>
                </c:pt>
                <c:pt idx="342">
                  <c:v>0.30220159889999998</c:v>
                </c:pt>
                <c:pt idx="343">
                  <c:v>0.30117970710000003</c:v>
                </c:pt>
                <c:pt idx="344">
                  <c:v>0.30098494889999999</c:v>
                </c:pt>
                <c:pt idx="345">
                  <c:v>0.29992204900000002</c:v>
                </c:pt>
                <c:pt idx="346">
                  <c:v>0.2997063398</c:v>
                </c:pt>
                <c:pt idx="347">
                  <c:v>0.29919993880000001</c:v>
                </c:pt>
                <c:pt idx="348">
                  <c:v>0.29891654849999999</c:v>
                </c:pt>
                <c:pt idx="349">
                  <c:v>0.29858934879999999</c:v>
                </c:pt>
                <c:pt idx="350">
                  <c:v>0.29776591060000002</c:v>
                </c:pt>
                <c:pt idx="351">
                  <c:v>0.2981267869</c:v>
                </c:pt>
                <c:pt idx="352">
                  <c:v>0.2977185249</c:v>
                </c:pt>
                <c:pt idx="353">
                  <c:v>0.2978579998</c:v>
                </c:pt>
                <c:pt idx="354">
                  <c:v>0.29746571179999998</c:v>
                </c:pt>
                <c:pt idx="355">
                  <c:v>0.2977730334</c:v>
                </c:pt>
                <c:pt idx="356">
                  <c:v>0.29756349329999998</c:v>
                </c:pt>
                <c:pt idx="357">
                  <c:v>0.29668518900000002</c:v>
                </c:pt>
                <c:pt idx="358">
                  <c:v>0.29741087560000001</c:v>
                </c:pt>
                <c:pt idx="359">
                  <c:v>0.29717963930000002</c:v>
                </c:pt>
                <c:pt idx="360">
                  <c:v>0.29695439340000002</c:v>
                </c:pt>
                <c:pt idx="361">
                  <c:v>0.2970707715</c:v>
                </c:pt>
                <c:pt idx="362">
                  <c:v>0.29731672999999997</c:v>
                </c:pt>
                <c:pt idx="363">
                  <c:v>0.2971734405</c:v>
                </c:pt>
                <c:pt idx="364">
                  <c:v>0.29769074919999999</c:v>
                </c:pt>
                <c:pt idx="365">
                  <c:v>0.29802882670000003</c:v>
                </c:pt>
                <c:pt idx="366">
                  <c:v>0.2978956103</c:v>
                </c:pt>
                <c:pt idx="367">
                  <c:v>0.29785117509999998</c:v>
                </c:pt>
                <c:pt idx="368">
                  <c:v>0.29813140630000001</c:v>
                </c:pt>
                <c:pt idx="369">
                  <c:v>0.29843398929999998</c:v>
                </c:pt>
                <c:pt idx="370">
                  <c:v>0.29831245540000001</c:v>
                </c:pt>
                <c:pt idx="371">
                  <c:v>0.29906055329999998</c:v>
                </c:pt>
                <c:pt idx="372">
                  <c:v>0.29931461809999999</c:v>
                </c:pt>
                <c:pt idx="373">
                  <c:v>0.29942533370000002</c:v>
                </c:pt>
                <c:pt idx="374">
                  <c:v>0.29976090789999998</c:v>
                </c:pt>
                <c:pt idx="375">
                  <c:v>0.30022713540000001</c:v>
                </c:pt>
                <c:pt idx="376">
                  <c:v>0.3003828228</c:v>
                </c:pt>
                <c:pt idx="377">
                  <c:v>0.30096647139999999</c:v>
                </c:pt>
                <c:pt idx="378">
                  <c:v>0.3016428947</c:v>
                </c:pt>
                <c:pt idx="379">
                  <c:v>0.30186370019999997</c:v>
                </c:pt>
                <c:pt idx="380">
                  <c:v>0.30232265590000001</c:v>
                </c:pt>
                <c:pt idx="381">
                  <c:v>0.30307292940000002</c:v>
                </c:pt>
                <c:pt idx="382">
                  <c:v>0.30318266150000001</c:v>
                </c:pt>
                <c:pt idx="383">
                  <c:v>0.30379170179999998</c:v>
                </c:pt>
                <c:pt idx="384">
                  <c:v>0.3039925396</c:v>
                </c:pt>
                <c:pt idx="385">
                  <c:v>0.30490627879999999</c:v>
                </c:pt>
                <c:pt idx="386">
                  <c:v>0.3050857186</c:v>
                </c:pt>
                <c:pt idx="387">
                  <c:v>0.30573555829999999</c:v>
                </c:pt>
                <c:pt idx="388">
                  <c:v>0.30618864299999998</c:v>
                </c:pt>
                <c:pt idx="389">
                  <c:v>0.30678185819999998</c:v>
                </c:pt>
                <c:pt idx="390">
                  <c:v>0.30760949850000002</c:v>
                </c:pt>
                <c:pt idx="391">
                  <c:v>0.3082386553</c:v>
                </c:pt>
                <c:pt idx="392">
                  <c:v>0.3092775941</c:v>
                </c:pt>
                <c:pt idx="393">
                  <c:v>0.30960190300000001</c:v>
                </c:pt>
                <c:pt idx="394">
                  <c:v>0.31031098959999998</c:v>
                </c:pt>
                <c:pt idx="395">
                  <c:v>0.31095087529999998</c:v>
                </c:pt>
                <c:pt idx="396">
                  <c:v>0.3115831912</c:v>
                </c:pt>
                <c:pt idx="397">
                  <c:v>0.31243225930000001</c:v>
                </c:pt>
                <c:pt idx="398">
                  <c:v>0.31290465589999999</c:v>
                </c:pt>
                <c:pt idx="399">
                  <c:v>0.31369417910000003</c:v>
                </c:pt>
                <c:pt idx="400">
                  <c:v>0.31396439669999998</c:v>
                </c:pt>
                <c:pt idx="401">
                  <c:v>0.31527060270000001</c:v>
                </c:pt>
                <c:pt idx="402">
                  <c:v>0.31583592300000002</c:v>
                </c:pt>
                <c:pt idx="403">
                  <c:v>0.31691330670000001</c:v>
                </c:pt>
                <c:pt idx="404">
                  <c:v>0.31767362360000001</c:v>
                </c:pt>
                <c:pt idx="405">
                  <c:v>0.31845805049999998</c:v>
                </c:pt>
                <c:pt idx="406">
                  <c:v>0.31899321079999998</c:v>
                </c:pt>
                <c:pt idx="407">
                  <c:v>0.32029822470000002</c:v>
                </c:pt>
                <c:pt idx="408">
                  <c:v>0.32096686959999998</c:v>
                </c:pt>
                <c:pt idx="409">
                  <c:v>0.32197812199999998</c:v>
                </c:pt>
                <c:pt idx="410">
                  <c:v>0.32319146389999998</c:v>
                </c:pt>
                <c:pt idx="411">
                  <c:v>0.32353445889999999</c:v>
                </c:pt>
                <c:pt idx="412">
                  <c:v>0.32462191579999999</c:v>
                </c:pt>
                <c:pt idx="413">
                  <c:v>0.32500323650000001</c:v>
                </c:pt>
                <c:pt idx="414">
                  <c:v>0.3261136711</c:v>
                </c:pt>
                <c:pt idx="415">
                  <c:v>0.32703509930000002</c:v>
                </c:pt>
                <c:pt idx="416">
                  <c:v>0.3278429806</c:v>
                </c:pt>
                <c:pt idx="417">
                  <c:v>0.32863602040000001</c:v>
                </c:pt>
                <c:pt idx="418">
                  <c:v>0.32949534060000002</c:v>
                </c:pt>
                <c:pt idx="419">
                  <c:v>0.33015203479999999</c:v>
                </c:pt>
                <c:pt idx="420">
                  <c:v>0.3316118717</c:v>
                </c:pt>
                <c:pt idx="421">
                  <c:v>0.33201441170000001</c:v>
                </c:pt>
                <c:pt idx="422">
                  <c:v>0.33264824749999999</c:v>
                </c:pt>
                <c:pt idx="423">
                  <c:v>0.33365598320000001</c:v>
                </c:pt>
                <c:pt idx="424">
                  <c:v>0.33535954359999998</c:v>
                </c:pt>
                <c:pt idx="425">
                  <c:v>0.33570796250000001</c:v>
                </c:pt>
                <c:pt idx="426">
                  <c:v>0.33630365130000001</c:v>
                </c:pt>
                <c:pt idx="427">
                  <c:v>0.33726346489999998</c:v>
                </c:pt>
                <c:pt idx="428">
                  <c:v>0.33875876669999999</c:v>
                </c:pt>
                <c:pt idx="429">
                  <c:v>0.33897933359999999</c:v>
                </c:pt>
                <c:pt idx="430">
                  <c:v>0.33997613189999998</c:v>
                </c:pt>
                <c:pt idx="431">
                  <c:v>0.34110054369999998</c:v>
                </c:pt>
                <c:pt idx="432">
                  <c:v>0.34304556250000001</c:v>
                </c:pt>
                <c:pt idx="433">
                  <c:v>0.34343954920000003</c:v>
                </c:pt>
                <c:pt idx="434">
                  <c:v>0.34390094879999999</c:v>
                </c:pt>
                <c:pt idx="435">
                  <c:v>0.34511134030000001</c:v>
                </c:pt>
                <c:pt idx="436">
                  <c:v>0.34547758099999998</c:v>
                </c:pt>
                <c:pt idx="437">
                  <c:v>0.34616813060000001</c:v>
                </c:pt>
                <c:pt idx="438">
                  <c:v>0.34732383490000002</c:v>
                </c:pt>
                <c:pt idx="439">
                  <c:v>0.34730136389999999</c:v>
                </c:pt>
                <c:pt idx="440">
                  <c:v>0.34749978780000002</c:v>
                </c:pt>
                <c:pt idx="441">
                  <c:v>0.34975740309999998</c:v>
                </c:pt>
                <c:pt idx="442">
                  <c:v>0.34930628540000003</c:v>
                </c:pt>
                <c:pt idx="443">
                  <c:v>0.34927734729999999</c:v>
                </c:pt>
                <c:pt idx="444">
                  <c:v>0.35044911499999998</c:v>
                </c:pt>
                <c:pt idx="445">
                  <c:v>0.34946918490000001</c:v>
                </c:pt>
                <c:pt idx="446">
                  <c:v>0.35062018039999998</c:v>
                </c:pt>
                <c:pt idx="447">
                  <c:v>0.35293471809999999</c:v>
                </c:pt>
                <c:pt idx="448">
                  <c:v>0.35263708230000002</c:v>
                </c:pt>
                <c:pt idx="449">
                  <c:v>0.35057371850000002</c:v>
                </c:pt>
                <c:pt idx="450">
                  <c:v>0.35164108869999999</c:v>
                </c:pt>
                <c:pt idx="451">
                  <c:v>0.35279726979999998</c:v>
                </c:pt>
                <c:pt idx="452">
                  <c:v>0.3532761633</c:v>
                </c:pt>
                <c:pt idx="453">
                  <c:v>0.3543881774</c:v>
                </c:pt>
                <c:pt idx="454">
                  <c:v>0.3552673757</c:v>
                </c:pt>
                <c:pt idx="455">
                  <c:v>0.35464763640000002</c:v>
                </c:pt>
                <c:pt idx="456">
                  <c:v>0.35730734469999997</c:v>
                </c:pt>
                <c:pt idx="457">
                  <c:v>0.35669898989999999</c:v>
                </c:pt>
                <c:pt idx="458">
                  <c:v>0.35768231750000001</c:v>
                </c:pt>
                <c:pt idx="459">
                  <c:v>0.3585608602</c:v>
                </c:pt>
                <c:pt idx="460">
                  <c:v>0.3588179648</c:v>
                </c:pt>
                <c:pt idx="461">
                  <c:v>0.3607046008</c:v>
                </c:pt>
                <c:pt idx="462">
                  <c:v>0.3625228405</c:v>
                </c:pt>
                <c:pt idx="463">
                  <c:v>0.36351174120000002</c:v>
                </c:pt>
                <c:pt idx="464">
                  <c:v>0.36452898379999998</c:v>
                </c:pt>
                <c:pt idx="465">
                  <c:v>0.36552989479999998</c:v>
                </c:pt>
                <c:pt idx="466">
                  <c:v>0.3674329221</c:v>
                </c:pt>
                <c:pt idx="467">
                  <c:v>0.36848434810000003</c:v>
                </c:pt>
                <c:pt idx="468">
                  <c:v>0.36931216719999999</c:v>
                </c:pt>
                <c:pt idx="469">
                  <c:v>0.36988827590000001</c:v>
                </c:pt>
                <c:pt idx="470">
                  <c:v>0.3724148571</c:v>
                </c:pt>
                <c:pt idx="471">
                  <c:v>0.37407347559999998</c:v>
                </c:pt>
                <c:pt idx="472">
                  <c:v>0.37522184850000001</c:v>
                </c:pt>
                <c:pt idx="473">
                  <c:v>0.37738147379999998</c:v>
                </c:pt>
                <c:pt idx="474">
                  <c:v>0.37700721619999999</c:v>
                </c:pt>
                <c:pt idx="475">
                  <c:v>0.3805289865</c:v>
                </c:pt>
                <c:pt idx="476">
                  <c:v>0.38269102570000002</c:v>
                </c:pt>
                <c:pt idx="477">
                  <c:v>0.3832646012</c:v>
                </c:pt>
                <c:pt idx="478">
                  <c:v>0.3847795725</c:v>
                </c:pt>
                <c:pt idx="479">
                  <c:v>0.3869493604</c:v>
                </c:pt>
                <c:pt idx="480">
                  <c:v>0.38985064629999999</c:v>
                </c:pt>
                <c:pt idx="481">
                  <c:v>0.391577065</c:v>
                </c:pt>
                <c:pt idx="482">
                  <c:v>0.39304021</c:v>
                </c:pt>
                <c:pt idx="483">
                  <c:v>0.39558163289999998</c:v>
                </c:pt>
                <c:pt idx="484">
                  <c:v>0.3970683217</c:v>
                </c:pt>
                <c:pt idx="485">
                  <c:v>0.39908215400000002</c:v>
                </c:pt>
                <c:pt idx="486">
                  <c:v>0.40195760130000002</c:v>
                </c:pt>
                <c:pt idx="487">
                  <c:v>0.40503400560000002</c:v>
                </c:pt>
                <c:pt idx="488">
                  <c:v>0.4072280526</c:v>
                </c:pt>
                <c:pt idx="489">
                  <c:v>0.4094639122</c:v>
                </c:pt>
                <c:pt idx="490">
                  <c:v>0.41135087609999998</c:v>
                </c:pt>
                <c:pt idx="491">
                  <c:v>0.41555020209999999</c:v>
                </c:pt>
                <c:pt idx="492">
                  <c:v>0.41783425210000003</c:v>
                </c:pt>
                <c:pt idx="493">
                  <c:v>0.42237386110000003</c:v>
                </c:pt>
                <c:pt idx="494">
                  <c:v>0.42452374100000001</c:v>
                </c:pt>
                <c:pt idx="495">
                  <c:v>0.42752560969999998</c:v>
                </c:pt>
                <c:pt idx="496">
                  <c:v>0.43069314959999999</c:v>
                </c:pt>
                <c:pt idx="497">
                  <c:v>0.43384060260000001</c:v>
                </c:pt>
                <c:pt idx="498">
                  <c:v>0.43768620489999999</c:v>
                </c:pt>
                <c:pt idx="499">
                  <c:v>0.44091314079999999</c:v>
                </c:pt>
                <c:pt idx="500">
                  <c:v>0.44559663529999999</c:v>
                </c:pt>
                <c:pt idx="501">
                  <c:v>0.44896820189999997</c:v>
                </c:pt>
                <c:pt idx="502">
                  <c:v>0.45457810160000001</c:v>
                </c:pt>
                <c:pt idx="503">
                  <c:v>0.45761445160000003</c:v>
                </c:pt>
                <c:pt idx="504">
                  <c:v>0.46251666549999998</c:v>
                </c:pt>
                <c:pt idx="505">
                  <c:v>0.46583557129999997</c:v>
                </c:pt>
                <c:pt idx="506">
                  <c:v>0.4711968601</c:v>
                </c:pt>
                <c:pt idx="507">
                  <c:v>0.47554570439999999</c:v>
                </c:pt>
                <c:pt idx="508">
                  <c:v>0.4801771641</c:v>
                </c:pt>
                <c:pt idx="509">
                  <c:v>0.48484811189999999</c:v>
                </c:pt>
                <c:pt idx="510">
                  <c:v>0.48980730770000003</c:v>
                </c:pt>
                <c:pt idx="511">
                  <c:v>0.49430748819999998</c:v>
                </c:pt>
                <c:pt idx="512">
                  <c:v>0.49881684780000002</c:v>
                </c:pt>
                <c:pt idx="513">
                  <c:v>0.50345325470000002</c:v>
                </c:pt>
                <c:pt idx="514">
                  <c:v>0.50809192660000002</c:v>
                </c:pt>
                <c:pt idx="515">
                  <c:v>0.51328861709999996</c:v>
                </c:pt>
                <c:pt idx="516">
                  <c:v>0.51850664619999998</c:v>
                </c:pt>
                <c:pt idx="517">
                  <c:v>0.52323836089999998</c:v>
                </c:pt>
                <c:pt idx="518">
                  <c:v>0.52737569809999996</c:v>
                </c:pt>
                <c:pt idx="519">
                  <c:v>0.53148984909999997</c:v>
                </c:pt>
                <c:pt idx="520">
                  <c:v>0.53739327189999997</c:v>
                </c:pt>
                <c:pt idx="521">
                  <c:v>0.54098838569999996</c:v>
                </c:pt>
                <c:pt idx="522">
                  <c:v>0.54569703339999998</c:v>
                </c:pt>
                <c:pt idx="523">
                  <c:v>0.54961073400000005</c:v>
                </c:pt>
                <c:pt idx="524">
                  <c:v>0.55491638180000002</c:v>
                </c:pt>
                <c:pt idx="525">
                  <c:v>0.55766916280000001</c:v>
                </c:pt>
                <c:pt idx="526">
                  <c:v>0.56240773200000005</c:v>
                </c:pt>
                <c:pt idx="527">
                  <c:v>0.56617408989999995</c:v>
                </c:pt>
                <c:pt idx="528">
                  <c:v>0.56925404069999996</c:v>
                </c:pt>
                <c:pt idx="529">
                  <c:v>0.57330471279999995</c:v>
                </c:pt>
                <c:pt idx="530">
                  <c:v>0.57468557360000005</c:v>
                </c:pt>
                <c:pt idx="531">
                  <c:v>0.57821476459999999</c:v>
                </c:pt>
                <c:pt idx="532">
                  <c:v>0.58184981349999998</c:v>
                </c:pt>
                <c:pt idx="533">
                  <c:v>0.58489495520000001</c:v>
                </c:pt>
                <c:pt idx="534">
                  <c:v>0.58502805229999999</c:v>
                </c:pt>
                <c:pt idx="535">
                  <c:v>0.58808928729999999</c:v>
                </c:pt>
                <c:pt idx="536">
                  <c:v>0.59076321129999998</c:v>
                </c:pt>
                <c:pt idx="537">
                  <c:v>0.59164756539999996</c:v>
                </c:pt>
                <c:pt idx="538">
                  <c:v>0.59399801490000004</c:v>
                </c:pt>
                <c:pt idx="539">
                  <c:v>0.59437835220000002</c:v>
                </c:pt>
                <c:pt idx="540">
                  <c:v>0.59625220300000004</c:v>
                </c:pt>
                <c:pt idx="541">
                  <c:v>0.59693694109999995</c:v>
                </c:pt>
                <c:pt idx="542">
                  <c:v>0.59866625070000001</c:v>
                </c:pt>
                <c:pt idx="543">
                  <c:v>0.59821879860000005</c:v>
                </c:pt>
                <c:pt idx="544">
                  <c:v>0.59865170720000005</c:v>
                </c:pt>
                <c:pt idx="545">
                  <c:v>0.59926670790000003</c:v>
                </c:pt>
                <c:pt idx="546">
                  <c:v>0.59925621750000002</c:v>
                </c:pt>
                <c:pt idx="547">
                  <c:v>0.59924012419999995</c:v>
                </c:pt>
                <c:pt idx="548">
                  <c:v>0.60007911920000001</c:v>
                </c:pt>
                <c:pt idx="549">
                  <c:v>0.59933924670000005</c:v>
                </c:pt>
                <c:pt idx="550">
                  <c:v>0.59857511519999995</c:v>
                </c:pt>
                <c:pt idx="551">
                  <c:v>0.59915471080000005</c:v>
                </c:pt>
                <c:pt idx="552">
                  <c:v>0.59848403930000005</c:v>
                </c:pt>
                <c:pt idx="553">
                  <c:v>0.59766924379999997</c:v>
                </c:pt>
                <c:pt idx="554">
                  <c:v>0.59711378810000004</c:v>
                </c:pt>
                <c:pt idx="555">
                  <c:v>0.59670925139999997</c:v>
                </c:pt>
                <c:pt idx="556">
                  <c:v>0.59600037340000001</c:v>
                </c:pt>
                <c:pt idx="557">
                  <c:v>0.59619957209999996</c:v>
                </c:pt>
                <c:pt idx="558">
                  <c:v>0.5962976217</c:v>
                </c:pt>
                <c:pt idx="559">
                  <c:v>0.59666442870000003</c:v>
                </c:pt>
                <c:pt idx="560">
                  <c:v>0.59582197670000003</c:v>
                </c:pt>
                <c:pt idx="561">
                  <c:v>0.59597212079999995</c:v>
                </c:pt>
                <c:pt idx="562">
                  <c:v>0.59747552869999998</c:v>
                </c:pt>
                <c:pt idx="563">
                  <c:v>0.59830081459999995</c:v>
                </c:pt>
                <c:pt idx="564">
                  <c:v>0.5993731618</c:v>
                </c:pt>
                <c:pt idx="565">
                  <c:v>0.60123938320000003</c:v>
                </c:pt>
                <c:pt idx="566">
                  <c:v>0.60310316090000005</c:v>
                </c:pt>
                <c:pt idx="567">
                  <c:v>0.60450267790000001</c:v>
                </c:pt>
                <c:pt idx="568">
                  <c:v>0.60688567159999995</c:v>
                </c:pt>
                <c:pt idx="569">
                  <c:v>0.60932207110000003</c:v>
                </c:pt>
                <c:pt idx="570">
                  <c:v>0.61259108780000004</c:v>
                </c:pt>
                <c:pt idx="571">
                  <c:v>0.61533063649999997</c:v>
                </c:pt>
                <c:pt idx="572">
                  <c:v>0.61939918989999998</c:v>
                </c:pt>
                <c:pt idx="573">
                  <c:v>0.62176781889999999</c:v>
                </c:pt>
                <c:pt idx="574">
                  <c:v>0.6268235445</c:v>
                </c:pt>
                <c:pt idx="575">
                  <c:v>0.6290426254</c:v>
                </c:pt>
                <c:pt idx="576">
                  <c:v>0.63491505380000002</c:v>
                </c:pt>
                <c:pt idx="577">
                  <c:v>0.63972443339999996</c:v>
                </c:pt>
                <c:pt idx="578">
                  <c:v>0.64398908619999995</c:v>
                </c:pt>
                <c:pt idx="579">
                  <c:v>0.64908415080000004</c:v>
                </c:pt>
                <c:pt idx="580">
                  <c:v>0.65423309799999996</c:v>
                </c:pt>
                <c:pt idx="581">
                  <c:v>0.65886044499999996</c:v>
                </c:pt>
                <c:pt idx="582">
                  <c:v>0.66508656740000005</c:v>
                </c:pt>
                <c:pt idx="583">
                  <c:v>0.66896653179999999</c:v>
                </c:pt>
                <c:pt idx="584">
                  <c:v>0.67431634659999995</c:v>
                </c:pt>
                <c:pt idx="585">
                  <c:v>0.6787452102</c:v>
                </c:pt>
                <c:pt idx="586">
                  <c:v>0.68274974820000001</c:v>
                </c:pt>
                <c:pt idx="587">
                  <c:v>0.68767529729999999</c:v>
                </c:pt>
                <c:pt idx="588">
                  <c:v>0.68919706339999998</c:v>
                </c:pt>
                <c:pt idx="589">
                  <c:v>0.69339102509999995</c:v>
                </c:pt>
                <c:pt idx="590">
                  <c:v>0.69607400890000004</c:v>
                </c:pt>
                <c:pt idx="591">
                  <c:v>0.69692397120000005</c:v>
                </c:pt>
                <c:pt idx="592">
                  <c:v>0.70058441159999996</c:v>
                </c:pt>
                <c:pt idx="593">
                  <c:v>0.70188385249999996</c:v>
                </c:pt>
                <c:pt idx="594">
                  <c:v>0.70490151639999998</c:v>
                </c:pt>
                <c:pt idx="595">
                  <c:v>0.70768678190000001</c:v>
                </c:pt>
                <c:pt idx="596">
                  <c:v>0.71353161330000003</c:v>
                </c:pt>
                <c:pt idx="597">
                  <c:v>0.71897631880000001</c:v>
                </c:pt>
                <c:pt idx="598">
                  <c:v>0.73052769900000003</c:v>
                </c:pt>
                <c:pt idx="599">
                  <c:v>0.73991745710000001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36D4-4DC7-B69A-1D2CA3D09C04}"/>
            </c:ext>
          </c:extLst>
        </c:ser>
        <c:ser>
          <c:idx val="8"/>
          <c:order val="8"/>
          <c:tx>
            <c:strRef>
              <c:f>Hoja1!$K$2</c:f>
              <c:strCache>
                <c:ptCount val="1"/>
                <c:pt idx="0">
                  <c:v>DNA 1:TCEP dil1/2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Hoja1!$K$4:$K$604</c:f>
              <c:numCache>
                <c:formatCode>General</c:formatCode>
                <c:ptCount val="601"/>
                <c:pt idx="0">
                  <c:v>8.1068081780000002E-3</c:v>
                </c:pt>
                <c:pt idx="1">
                  <c:v>8.8934572409999999E-3</c:v>
                </c:pt>
                <c:pt idx="2">
                  <c:v>8.7977685030000002E-3</c:v>
                </c:pt>
                <c:pt idx="3">
                  <c:v>8.9635327459999994E-3</c:v>
                </c:pt>
                <c:pt idx="4">
                  <c:v>9.422738105E-3</c:v>
                </c:pt>
                <c:pt idx="5">
                  <c:v>9.2545514929999999E-3</c:v>
                </c:pt>
                <c:pt idx="6">
                  <c:v>9.1769732529999992E-3</c:v>
                </c:pt>
                <c:pt idx="7">
                  <c:v>8.8990051300000001E-3</c:v>
                </c:pt>
                <c:pt idx="8">
                  <c:v>9.2942183840000001E-3</c:v>
                </c:pt>
                <c:pt idx="9">
                  <c:v>9.9016558379999998E-3</c:v>
                </c:pt>
                <c:pt idx="10">
                  <c:v>9.4964709130000002E-3</c:v>
                </c:pt>
                <c:pt idx="11">
                  <c:v>9.3430140989999994E-3</c:v>
                </c:pt>
                <c:pt idx="12">
                  <c:v>9.5411874349999991E-3</c:v>
                </c:pt>
                <c:pt idx="13">
                  <c:v>9.445859119E-3</c:v>
                </c:pt>
                <c:pt idx="14">
                  <c:v>9.7163943570000005E-3</c:v>
                </c:pt>
                <c:pt idx="15">
                  <c:v>9.8019856959999999E-3</c:v>
                </c:pt>
                <c:pt idx="16">
                  <c:v>9.5501048490000007E-3</c:v>
                </c:pt>
                <c:pt idx="17">
                  <c:v>1.022553071E-2</c:v>
                </c:pt>
                <c:pt idx="18">
                  <c:v>9.8847867919999999E-3</c:v>
                </c:pt>
                <c:pt idx="19">
                  <c:v>9.9805826319999992E-3</c:v>
                </c:pt>
                <c:pt idx="20">
                  <c:v>9.8589146510000003E-3</c:v>
                </c:pt>
                <c:pt idx="21">
                  <c:v>1.005414501E-2</c:v>
                </c:pt>
                <c:pt idx="22">
                  <c:v>9.8419142889999995E-3</c:v>
                </c:pt>
                <c:pt idx="23">
                  <c:v>9.2657105999999993E-3</c:v>
                </c:pt>
                <c:pt idx="24">
                  <c:v>9.7596244889999999E-3</c:v>
                </c:pt>
                <c:pt idx="25">
                  <c:v>1.0127190499999999E-2</c:v>
                </c:pt>
                <c:pt idx="26">
                  <c:v>9.955816902E-3</c:v>
                </c:pt>
                <c:pt idx="27">
                  <c:v>9.9765826019999997E-3</c:v>
                </c:pt>
                <c:pt idx="28">
                  <c:v>1.026934199E-2</c:v>
                </c:pt>
                <c:pt idx="29">
                  <c:v>1.0355678389999999E-2</c:v>
                </c:pt>
                <c:pt idx="30">
                  <c:v>1.0203189220000001E-2</c:v>
                </c:pt>
                <c:pt idx="31">
                  <c:v>1.0335186499999999E-2</c:v>
                </c:pt>
                <c:pt idx="32">
                  <c:v>1.0585533459999999E-2</c:v>
                </c:pt>
                <c:pt idx="33">
                  <c:v>1.068015676E-2</c:v>
                </c:pt>
                <c:pt idx="34">
                  <c:v>1.0835706259999999E-2</c:v>
                </c:pt>
                <c:pt idx="35">
                  <c:v>1.066267397E-2</c:v>
                </c:pt>
                <c:pt idx="36">
                  <c:v>1.0541053490000001E-2</c:v>
                </c:pt>
                <c:pt idx="37">
                  <c:v>1.102282666E-2</c:v>
                </c:pt>
                <c:pt idx="38">
                  <c:v>1.081582811E-2</c:v>
                </c:pt>
                <c:pt idx="39">
                  <c:v>1.0624738410000001E-2</c:v>
                </c:pt>
                <c:pt idx="40">
                  <c:v>1.0528880169999999E-2</c:v>
                </c:pt>
                <c:pt idx="41">
                  <c:v>1.115443558E-2</c:v>
                </c:pt>
                <c:pt idx="42">
                  <c:v>1.096473634E-2</c:v>
                </c:pt>
                <c:pt idx="43">
                  <c:v>1.16214687E-2</c:v>
                </c:pt>
                <c:pt idx="44">
                  <c:v>1.1778206560000001E-2</c:v>
                </c:pt>
                <c:pt idx="45">
                  <c:v>1.125385892E-2</c:v>
                </c:pt>
                <c:pt idx="46">
                  <c:v>1.137371268E-2</c:v>
                </c:pt>
                <c:pt idx="47">
                  <c:v>1.1403634209999999E-2</c:v>
                </c:pt>
                <c:pt idx="48">
                  <c:v>1.1228436600000001E-2</c:v>
                </c:pt>
                <c:pt idx="49">
                  <c:v>1.155292988E-2</c:v>
                </c:pt>
                <c:pt idx="50">
                  <c:v>1.167196222E-2</c:v>
                </c:pt>
                <c:pt idx="51">
                  <c:v>1.1798767369999999E-2</c:v>
                </c:pt>
                <c:pt idx="52">
                  <c:v>1.18446527E-2</c:v>
                </c:pt>
                <c:pt idx="53">
                  <c:v>1.2058396819999999E-2</c:v>
                </c:pt>
                <c:pt idx="54">
                  <c:v>1.163914986E-2</c:v>
                </c:pt>
                <c:pt idx="55">
                  <c:v>1.1880167759999999E-2</c:v>
                </c:pt>
                <c:pt idx="56">
                  <c:v>1.1627132070000001E-2</c:v>
                </c:pt>
                <c:pt idx="57">
                  <c:v>1.2106944810000001E-2</c:v>
                </c:pt>
                <c:pt idx="58">
                  <c:v>1.2132817880000001E-2</c:v>
                </c:pt>
                <c:pt idx="59">
                  <c:v>1.220072899E-2</c:v>
                </c:pt>
                <c:pt idx="60">
                  <c:v>1.238657441E-2</c:v>
                </c:pt>
                <c:pt idx="61">
                  <c:v>1.2426314880000001E-2</c:v>
                </c:pt>
                <c:pt idx="62">
                  <c:v>1.221505273E-2</c:v>
                </c:pt>
                <c:pt idx="63">
                  <c:v>1.260751393E-2</c:v>
                </c:pt>
                <c:pt idx="64">
                  <c:v>1.252802834E-2</c:v>
                </c:pt>
                <c:pt idx="65">
                  <c:v>1.297453791E-2</c:v>
                </c:pt>
                <c:pt idx="66">
                  <c:v>1.2676564980000001E-2</c:v>
                </c:pt>
                <c:pt idx="67">
                  <c:v>1.303495187E-2</c:v>
                </c:pt>
                <c:pt idx="68">
                  <c:v>1.2859467419999999E-2</c:v>
                </c:pt>
                <c:pt idx="69">
                  <c:v>1.3128830120000001E-2</c:v>
                </c:pt>
                <c:pt idx="70">
                  <c:v>1.3503772210000001E-2</c:v>
                </c:pt>
                <c:pt idx="71">
                  <c:v>1.323188189E-2</c:v>
                </c:pt>
                <c:pt idx="72">
                  <c:v>1.334195212E-2</c:v>
                </c:pt>
                <c:pt idx="73">
                  <c:v>1.337358542E-2</c:v>
                </c:pt>
                <c:pt idx="74">
                  <c:v>1.3819335029999999E-2</c:v>
                </c:pt>
                <c:pt idx="75">
                  <c:v>1.387815643E-2</c:v>
                </c:pt>
                <c:pt idx="76">
                  <c:v>1.363023184E-2</c:v>
                </c:pt>
                <c:pt idx="77">
                  <c:v>1.4127640049999999E-2</c:v>
                </c:pt>
                <c:pt idx="78">
                  <c:v>1.424114779E-2</c:v>
                </c:pt>
                <c:pt idx="79">
                  <c:v>1.423903462E-2</c:v>
                </c:pt>
                <c:pt idx="80">
                  <c:v>1.481038891E-2</c:v>
                </c:pt>
                <c:pt idx="81">
                  <c:v>1.4247193E-2</c:v>
                </c:pt>
                <c:pt idx="82">
                  <c:v>1.455515902E-2</c:v>
                </c:pt>
                <c:pt idx="83">
                  <c:v>1.4398379249999999E-2</c:v>
                </c:pt>
                <c:pt idx="84">
                  <c:v>1.504140813E-2</c:v>
                </c:pt>
                <c:pt idx="85">
                  <c:v>1.468626317E-2</c:v>
                </c:pt>
                <c:pt idx="86">
                  <c:v>1.494382042E-2</c:v>
                </c:pt>
                <c:pt idx="87">
                  <c:v>1.533990912E-2</c:v>
                </c:pt>
                <c:pt idx="88">
                  <c:v>1.562264841E-2</c:v>
                </c:pt>
                <c:pt idx="89">
                  <c:v>1.5336851590000001E-2</c:v>
                </c:pt>
                <c:pt idx="90">
                  <c:v>1.5775280070000001E-2</c:v>
                </c:pt>
                <c:pt idx="91">
                  <c:v>1.557472534E-2</c:v>
                </c:pt>
                <c:pt idx="92">
                  <c:v>1.5946066009999999E-2</c:v>
                </c:pt>
                <c:pt idx="93">
                  <c:v>1.5786608680000001E-2</c:v>
                </c:pt>
                <c:pt idx="94">
                  <c:v>1.633170061E-2</c:v>
                </c:pt>
                <c:pt idx="95">
                  <c:v>1.6272142529999999E-2</c:v>
                </c:pt>
                <c:pt idx="96">
                  <c:v>1.6382072120000001E-2</c:v>
                </c:pt>
                <c:pt idx="97">
                  <c:v>1.6355730589999999E-2</c:v>
                </c:pt>
                <c:pt idx="98">
                  <c:v>1.698196121E-2</c:v>
                </c:pt>
                <c:pt idx="99">
                  <c:v>1.7067139969999999E-2</c:v>
                </c:pt>
                <c:pt idx="100">
                  <c:v>1.7135852949999999E-2</c:v>
                </c:pt>
                <c:pt idx="101">
                  <c:v>1.7371373249999999E-2</c:v>
                </c:pt>
                <c:pt idx="102">
                  <c:v>1.727810875E-2</c:v>
                </c:pt>
                <c:pt idx="103">
                  <c:v>1.7758680509999999E-2</c:v>
                </c:pt>
                <c:pt idx="104">
                  <c:v>1.7909234390000001E-2</c:v>
                </c:pt>
                <c:pt idx="105">
                  <c:v>1.7866965379999999E-2</c:v>
                </c:pt>
                <c:pt idx="106">
                  <c:v>1.828003861E-2</c:v>
                </c:pt>
                <c:pt idx="107">
                  <c:v>1.862873323E-2</c:v>
                </c:pt>
                <c:pt idx="108">
                  <c:v>1.8832083789999999E-2</c:v>
                </c:pt>
                <c:pt idx="109">
                  <c:v>1.867764257E-2</c:v>
                </c:pt>
                <c:pt idx="110">
                  <c:v>1.9265288490000001E-2</c:v>
                </c:pt>
                <c:pt idx="111">
                  <c:v>1.9376602020000001E-2</c:v>
                </c:pt>
                <c:pt idx="112">
                  <c:v>1.9229382279999999E-2</c:v>
                </c:pt>
                <c:pt idx="113">
                  <c:v>1.9696190950000001E-2</c:v>
                </c:pt>
                <c:pt idx="114">
                  <c:v>1.9974708559999999E-2</c:v>
                </c:pt>
                <c:pt idx="115">
                  <c:v>2.0032579080000001E-2</c:v>
                </c:pt>
                <c:pt idx="116">
                  <c:v>2.069536038E-2</c:v>
                </c:pt>
                <c:pt idx="117">
                  <c:v>2.090826258E-2</c:v>
                </c:pt>
                <c:pt idx="118">
                  <c:v>2.117742039E-2</c:v>
                </c:pt>
                <c:pt idx="119">
                  <c:v>2.1522220219999999E-2</c:v>
                </c:pt>
                <c:pt idx="120">
                  <c:v>2.170951292E-2</c:v>
                </c:pt>
                <c:pt idx="121">
                  <c:v>2.2000515830000001E-2</c:v>
                </c:pt>
                <c:pt idx="122">
                  <c:v>2.233613282E-2</c:v>
                </c:pt>
                <c:pt idx="123">
                  <c:v>2.224165946E-2</c:v>
                </c:pt>
                <c:pt idx="124">
                  <c:v>2.2870603949999999E-2</c:v>
                </c:pt>
                <c:pt idx="125">
                  <c:v>2.3248648269999998E-2</c:v>
                </c:pt>
                <c:pt idx="126">
                  <c:v>2.3628223689999998E-2</c:v>
                </c:pt>
                <c:pt idx="127">
                  <c:v>2.3706102739999999E-2</c:v>
                </c:pt>
                <c:pt idx="128">
                  <c:v>2.4660626429999999E-2</c:v>
                </c:pt>
                <c:pt idx="129">
                  <c:v>2.4889435620000001E-2</c:v>
                </c:pt>
                <c:pt idx="130">
                  <c:v>2.5317369029999998E-2</c:v>
                </c:pt>
                <c:pt idx="131">
                  <c:v>2.606654726E-2</c:v>
                </c:pt>
                <c:pt idx="132">
                  <c:v>2.6238651950000001E-2</c:v>
                </c:pt>
                <c:pt idx="133">
                  <c:v>2.6691395789999999E-2</c:v>
                </c:pt>
                <c:pt idx="134">
                  <c:v>2.6904946190000001E-2</c:v>
                </c:pt>
                <c:pt idx="135">
                  <c:v>2.724247426E-2</c:v>
                </c:pt>
                <c:pt idx="136">
                  <c:v>2.793477103E-2</c:v>
                </c:pt>
                <c:pt idx="137">
                  <c:v>2.805117331E-2</c:v>
                </c:pt>
                <c:pt idx="138">
                  <c:v>2.8684498740000001E-2</c:v>
                </c:pt>
                <c:pt idx="139">
                  <c:v>2.928058989E-2</c:v>
                </c:pt>
                <c:pt idx="140">
                  <c:v>3.0101336539999999E-2</c:v>
                </c:pt>
                <c:pt idx="141">
                  <c:v>2.9997447510000001E-2</c:v>
                </c:pt>
                <c:pt idx="142">
                  <c:v>3.0428808179999999E-2</c:v>
                </c:pt>
                <c:pt idx="143">
                  <c:v>3.0800765380000001E-2</c:v>
                </c:pt>
                <c:pt idx="144">
                  <c:v>3.1347375359999999E-2</c:v>
                </c:pt>
                <c:pt idx="145">
                  <c:v>3.1856872139999999E-2</c:v>
                </c:pt>
                <c:pt idx="146">
                  <c:v>3.260989115E-2</c:v>
                </c:pt>
                <c:pt idx="147">
                  <c:v>3.320326656E-2</c:v>
                </c:pt>
                <c:pt idx="148">
                  <c:v>3.3558338879999997E-2</c:v>
                </c:pt>
                <c:pt idx="149">
                  <c:v>3.3703476189999998E-2</c:v>
                </c:pt>
                <c:pt idx="150">
                  <c:v>3.4746121620000001E-2</c:v>
                </c:pt>
                <c:pt idx="151">
                  <c:v>3.4980643540000002E-2</c:v>
                </c:pt>
                <c:pt idx="152">
                  <c:v>3.590268269E-2</c:v>
                </c:pt>
                <c:pt idx="153">
                  <c:v>3.6826856429999999E-2</c:v>
                </c:pt>
                <c:pt idx="154">
                  <c:v>3.6855541169999999E-2</c:v>
                </c:pt>
                <c:pt idx="155">
                  <c:v>3.7589821959999999E-2</c:v>
                </c:pt>
                <c:pt idx="156">
                  <c:v>3.8326304409999998E-2</c:v>
                </c:pt>
                <c:pt idx="157">
                  <c:v>3.8731381299999999E-2</c:v>
                </c:pt>
                <c:pt idx="158">
                  <c:v>3.9924163370000001E-2</c:v>
                </c:pt>
                <c:pt idx="159">
                  <c:v>4.0256630629999998E-2</c:v>
                </c:pt>
                <c:pt idx="160">
                  <c:v>4.1225757449999997E-2</c:v>
                </c:pt>
                <c:pt idx="161">
                  <c:v>4.1663721200000003E-2</c:v>
                </c:pt>
                <c:pt idx="162">
                  <c:v>4.2162537569999999E-2</c:v>
                </c:pt>
                <c:pt idx="163">
                  <c:v>4.3279245500000001E-2</c:v>
                </c:pt>
                <c:pt idx="164">
                  <c:v>4.3966382739999997E-2</c:v>
                </c:pt>
                <c:pt idx="165">
                  <c:v>4.4509753579999999E-2</c:v>
                </c:pt>
                <c:pt idx="166">
                  <c:v>4.5440915970000002E-2</c:v>
                </c:pt>
                <c:pt idx="167">
                  <c:v>4.6394474800000002E-2</c:v>
                </c:pt>
                <c:pt idx="168">
                  <c:v>4.702713713E-2</c:v>
                </c:pt>
                <c:pt idx="169">
                  <c:v>4.8129398380000001E-2</c:v>
                </c:pt>
                <c:pt idx="170">
                  <c:v>4.9182977529999998E-2</c:v>
                </c:pt>
                <c:pt idx="171">
                  <c:v>5.0156418229999999E-2</c:v>
                </c:pt>
                <c:pt idx="172">
                  <c:v>5.0914134829999999E-2</c:v>
                </c:pt>
                <c:pt idx="173">
                  <c:v>5.2105583249999997E-2</c:v>
                </c:pt>
                <c:pt idx="174">
                  <c:v>5.2854869509999999E-2</c:v>
                </c:pt>
                <c:pt idx="175">
                  <c:v>5.4035712030000002E-2</c:v>
                </c:pt>
                <c:pt idx="176">
                  <c:v>5.5202428249999998E-2</c:v>
                </c:pt>
                <c:pt idx="177">
                  <c:v>5.6189473720000001E-2</c:v>
                </c:pt>
                <c:pt idx="178">
                  <c:v>5.7094588879999998E-2</c:v>
                </c:pt>
                <c:pt idx="179">
                  <c:v>5.8243218809999997E-2</c:v>
                </c:pt>
                <c:pt idx="180">
                  <c:v>5.9227887540000003E-2</c:v>
                </c:pt>
                <c:pt idx="181">
                  <c:v>6.0401070860000003E-2</c:v>
                </c:pt>
                <c:pt idx="182">
                  <c:v>6.1634082350000001E-2</c:v>
                </c:pt>
                <c:pt idx="183">
                  <c:v>6.2966622410000006E-2</c:v>
                </c:pt>
                <c:pt idx="184">
                  <c:v>6.4118273559999994E-2</c:v>
                </c:pt>
                <c:pt idx="185">
                  <c:v>6.5427832310000003E-2</c:v>
                </c:pt>
                <c:pt idx="186">
                  <c:v>6.7309670150000001E-2</c:v>
                </c:pt>
                <c:pt idx="187">
                  <c:v>6.8352073429999993E-2</c:v>
                </c:pt>
                <c:pt idx="188">
                  <c:v>6.9694899020000006E-2</c:v>
                </c:pt>
                <c:pt idx="189">
                  <c:v>7.13814646E-2</c:v>
                </c:pt>
                <c:pt idx="190">
                  <c:v>7.2595149279999993E-2</c:v>
                </c:pt>
                <c:pt idx="191">
                  <c:v>7.4210196729999997E-2</c:v>
                </c:pt>
                <c:pt idx="192">
                  <c:v>7.5721375640000005E-2</c:v>
                </c:pt>
                <c:pt idx="193">
                  <c:v>7.7581040559999995E-2</c:v>
                </c:pt>
                <c:pt idx="194">
                  <c:v>7.8818745910000002E-2</c:v>
                </c:pt>
                <c:pt idx="195">
                  <c:v>8.0698512489999999E-2</c:v>
                </c:pt>
                <c:pt idx="196">
                  <c:v>8.2482650879999994E-2</c:v>
                </c:pt>
                <c:pt idx="197">
                  <c:v>8.4246292710000004E-2</c:v>
                </c:pt>
                <c:pt idx="198">
                  <c:v>8.5912853479999995E-2</c:v>
                </c:pt>
                <c:pt idx="199">
                  <c:v>8.8257037100000005E-2</c:v>
                </c:pt>
                <c:pt idx="200">
                  <c:v>9.0078420940000001E-2</c:v>
                </c:pt>
                <c:pt idx="201">
                  <c:v>9.2115633190000004E-2</c:v>
                </c:pt>
                <c:pt idx="202">
                  <c:v>9.4278916719999994E-2</c:v>
                </c:pt>
                <c:pt idx="203">
                  <c:v>9.6686862410000005E-2</c:v>
                </c:pt>
                <c:pt idx="204">
                  <c:v>9.8469682040000006E-2</c:v>
                </c:pt>
                <c:pt idx="205">
                  <c:v>0.1008041948</c:v>
                </c:pt>
                <c:pt idx="206">
                  <c:v>0.1032955498</c:v>
                </c:pt>
                <c:pt idx="207">
                  <c:v>0.105546549</c:v>
                </c:pt>
                <c:pt idx="208">
                  <c:v>0.1081186235</c:v>
                </c:pt>
                <c:pt idx="209">
                  <c:v>0.1106033251</c:v>
                </c:pt>
                <c:pt idx="210">
                  <c:v>0.11309194559999999</c:v>
                </c:pt>
                <c:pt idx="211">
                  <c:v>0.1159368008</c:v>
                </c:pt>
                <c:pt idx="212">
                  <c:v>0.11860882490000001</c:v>
                </c:pt>
                <c:pt idx="213">
                  <c:v>0.1216701791</c:v>
                </c:pt>
                <c:pt idx="214">
                  <c:v>0.1242375523</c:v>
                </c:pt>
                <c:pt idx="215">
                  <c:v>0.12748163940000001</c:v>
                </c:pt>
                <c:pt idx="216">
                  <c:v>0.1309860796</c:v>
                </c:pt>
                <c:pt idx="217">
                  <c:v>0.13367271419999999</c:v>
                </c:pt>
                <c:pt idx="218">
                  <c:v>0.13673788310000001</c:v>
                </c:pt>
                <c:pt idx="219">
                  <c:v>0.14039739970000001</c:v>
                </c:pt>
                <c:pt idx="220">
                  <c:v>0.14392264190000001</c:v>
                </c:pt>
                <c:pt idx="221">
                  <c:v>0.14736950400000001</c:v>
                </c:pt>
                <c:pt idx="222">
                  <c:v>0.15093097089999999</c:v>
                </c:pt>
                <c:pt idx="223">
                  <c:v>0.1543473601</c:v>
                </c:pt>
                <c:pt idx="224">
                  <c:v>0.15769203009999999</c:v>
                </c:pt>
                <c:pt idx="225">
                  <c:v>0.1618622243</c:v>
                </c:pt>
                <c:pt idx="226">
                  <c:v>0.16599687930000001</c:v>
                </c:pt>
                <c:pt idx="227">
                  <c:v>0.16971871259999999</c:v>
                </c:pt>
                <c:pt idx="228">
                  <c:v>0.17424087229999999</c:v>
                </c:pt>
                <c:pt idx="229">
                  <c:v>0.17812117929999999</c:v>
                </c:pt>
                <c:pt idx="230">
                  <c:v>0.18282143770000001</c:v>
                </c:pt>
                <c:pt idx="231">
                  <c:v>0.1884382963</c:v>
                </c:pt>
                <c:pt idx="232">
                  <c:v>0.19230374689999999</c:v>
                </c:pt>
                <c:pt idx="233">
                  <c:v>0.19666318599999999</c:v>
                </c:pt>
                <c:pt idx="234">
                  <c:v>0.20183169840000001</c:v>
                </c:pt>
                <c:pt idx="235">
                  <c:v>0.2063596845</c:v>
                </c:pt>
                <c:pt idx="236">
                  <c:v>0.2115215063</c:v>
                </c:pt>
                <c:pt idx="237">
                  <c:v>0.21590909359999999</c:v>
                </c:pt>
                <c:pt idx="238">
                  <c:v>0.22101454440000001</c:v>
                </c:pt>
                <c:pt idx="239">
                  <c:v>0.22568236289999999</c:v>
                </c:pt>
                <c:pt idx="240">
                  <c:v>0.2313371897</c:v>
                </c:pt>
                <c:pt idx="241">
                  <c:v>0.2365696132</c:v>
                </c:pt>
                <c:pt idx="242">
                  <c:v>0.2418543994</c:v>
                </c:pt>
                <c:pt idx="243">
                  <c:v>0.24661628899999999</c:v>
                </c:pt>
                <c:pt idx="244">
                  <c:v>0.25283452870000001</c:v>
                </c:pt>
                <c:pt idx="245">
                  <c:v>0.25768175719999997</c:v>
                </c:pt>
                <c:pt idx="246">
                  <c:v>0.26284593340000001</c:v>
                </c:pt>
                <c:pt idx="247">
                  <c:v>0.26784539219999998</c:v>
                </c:pt>
                <c:pt idx="248">
                  <c:v>0.27304533120000002</c:v>
                </c:pt>
                <c:pt idx="249">
                  <c:v>0.27861383560000003</c:v>
                </c:pt>
                <c:pt idx="250">
                  <c:v>0.28360557559999999</c:v>
                </c:pt>
                <c:pt idx="251">
                  <c:v>0.28900369999999997</c:v>
                </c:pt>
                <c:pt idx="252">
                  <c:v>0.29409015179999998</c:v>
                </c:pt>
                <c:pt idx="253">
                  <c:v>0.29910999539999999</c:v>
                </c:pt>
                <c:pt idx="254">
                  <c:v>0.30430009959999998</c:v>
                </c:pt>
                <c:pt idx="255">
                  <c:v>0.30858996509999997</c:v>
                </c:pt>
                <c:pt idx="256">
                  <c:v>0.31319436430000003</c:v>
                </c:pt>
                <c:pt idx="257">
                  <c:v>0.31809744239999999</c:v>
                </c:pt>
                <c:pt idx="258">
                  <c:v>0.3220264316</c:v>
                </c:pt>
                <c:pt idx="259">
                  <c:v>0.32641983029999999</c:v>
                </c:pt>
                <c:pt idx="260">
                  <c:v>0.33017623419999997</c:v>
                </c:pt>
                <c:pt idx="261">
                  <c:v>0.33378508690000003</c:v>
                </c:pt>
                <c:pt idx="262">
                  <c:v>0.33762475850000001</c:v>
                </c:pt>
                <c:pt idx="263">
                  <c:v>0.34109953050000003</c:v>
                </c:pt>
                <c:pt idx="264">
                  <c:v>0.34415698049999999</c:v>
                </c:pt>
                <c:pt idx="265">
                  <c:v>0.34694814680000002</c:v>
                </c:pt>
                <c:pt idx="266">
                  <c:v>0.34978544709999998</c:v>
                </c:pt>
                <c:pt idx="267">
                  <c:v>0.35215976830000001</c:v>
                </c:pt>
                <c:pt idx="268">
                  <c:v>0.35395726560000002</c:v>
                </c:pt>
                <c:pt idx="269">
                  <c:v>0.35582318899999998</c:v>
                </c:pt>
                <c:pt idx="270">
                  <c:v>0.35664364700000001</c:v>
                </c:pt>
                <c:pt idx="271">
                  <c:v>0.35804226989999999</c:v>
                </c:pt>
                <c:pt idx="272">
                  <c:v>0.35857385400000003</c:v>
                </c:pt>
                <c:pt idx="273">
                  <c:v>0.35907998679999997</c:v>
                </c:pt>
                <c:pt idx="274">
                  <c:v>0.35973647240000001</c:v>
                </c:pt>
                <c:pt idx="275">
                  <c:v>0.35980105400000001</c:v>
                </c:pt>
                <c:pt idx="276">
                  <c:v>0.35949185490000002</c:v>
                </c:pt>
                <c:pt idx="277">
                  <c:v>0.3584533036</c:v>
                </c:pt>
                <c:pt idx="278">
                  <c:v>0.358068049</c:v>
                </c:pt>
                <c:pt idx="279">
                  <c:v>0.35691058640000001</c:v>
                </c:pt>
                <c:pt idx="280">
                  <c:v>0.35606822370000002</c:v>
                </c:pt>
                <c:pt idx="281">
                  <c:v>0.35429665449999997</c:v>
                </c:pt>
                <c:pt idx="282">
                  <c:v>0.35229465370000002</c:v>
                </c:pt>
                <c:pt idx="283">
                  <c:v>0.3503885269</c:v>
                </c:pt>
                <c:pt idx="284">
                  <c:v>0.34836667780000002</c:v>
                </c:pt>
                <c:pt idx="285">
                  <c:v>0.34572681779999997</c:v>
                </c:pt>
                <c:pt idx="286">
                  <c:v>0.34291061760000002</c:v>
                </c:pt>
                <c:pt idx="287">
                  <c:v>0.34061092139999999</c:v>
                </c:pt>
                <c:pt idx="288">
                  <c:v>0.33749711510000002</c:v>
                </c:pt>
                <c:pt idx="289">
                  <c:v>0.334358722</c:v>
                </c:pt>
                <c:pt idx="290">
                  <c:v>0.33118593689999998</c:v>
                </c:pt>
                <c:pt idx="291">
                  <c:v>0.32771748299999998</c:v>
                </c:pt>
                <c:pt idx="292">
                  <c:v>0.32419630890000001</c:v>
                </c:pt>
                <c:pt idx="293">
                  <c:v>0.32139101619999999</c:v>
                </c:pt>
                <c:pt idx="294">
                  <c:v>0.31774055960000003</c:v>
                </c:pt>
                <c:pt idx="295">
                  <c:v>0.31413602829999998</c:v>
                </c:pt>
                <c:pt idx="296">
                  <c:v>0.31072625520000002</c:v>
                </c:pt>
                <c:pt idx="297">
                  <c:v>0.30744233729999998</c:v>
                </c:pt>
                <c:pt idx="298">
                  <c:v>0.30354627969999998</c:v>
                </c:pt>
                <c:pt idx="299">
                  <c:v>0.30033808950000002</c:v>
                </c:pt>
                <c:pt idx="300">
                  <c:v>0.29698371890000003</c:v>
                </c:pt>
                <c:pt idx="301">
                  <c:v>0.29335254430000002</c:v>
                </c:pt>
                <c:pt idx="302">
                  <c:v>0.2902159393</c:v>
                </c:pt>
                <c:pt idx="303">
                  <c:v>0.28700926900000001</c:v>
                </c:pt>
                <c:pt idx="304">
                  <c:v>0.28344061970000001</c:v>
                </c:pt>
                <c:pt idx="305">
                  <c:v>0.28003725410000002</c:v>
                </c:pt>
                <c:pt idx="306">
                  <c:v>0.2772958875</c:v>
                </c:pt>
                <c:pt idx="307">
                  <c:v>0.27462178469999998</c:v>
                </c:pt>
                <c:pt idx="308">
                  <c:v>0.271238178</c:v>
                </c:pt>
                <c:pt idx="309">
                  <c:v>0.2680899799</c:v>
                </c:pt>
                <c:pt idx="310">
                  <c:v>0.26576471330000001</c:v>
                </c:pt>
                <c:pt idx="311">
                  <c:v>0.26281052830000001</c:v>
                </c:pt>
                <c:pt idx="312">
                  <c:v>0.26027593020000001</c:v>
                </c:pt>
                <c:pt idx="313">
                  <c:v>0.25814470649999999</c:v>
                </c:pt>
                <c:pt idx="314">
                  <c:v>0.25562232730000001</c:v>
                </c:pt>
                <c:pt idx="315">
                  <c:v>0.2535758018</c:v>
                </c:pt>
                <c:pt idx="316">
                  <c:v>0.25155502559999998</c:v>
                </c:pt>
                <c:pt idx="317">
                  <c:v>0.24977298079999999</c:v>
                </c:pt>
                <c:pt idx="318">
                  <c:v>0.24794256689999999</c:v>
                </c:pt>
                <c:pt idx="319">
                  <c:v>0.24565279479999999</c:v>
                </c:pt>
                <c:pt idx="320">
                  <c:v>0.24357712270000001</c:v>
                </c:pt>
                <c:pt idx="321">
                  <c:v>0.2419688106</c:v>
                </c:pt>
                <c:pt idx="322">
                  <c:v>0.2402592003</c:v>
                </c:pt>
                <c:pt idx="323">
                  <c:v>0.23881542680000001</c:v>
                </c:pt>
                <c:pt idx="324">
                  <c:v>0.23749566080000001</c:v>
                </c:pt>
                <c:pt idx="325">
                  <c:v>0.2360807359</c:v>
                </c:pt>
                <c:pt idx="326">
                  <c:v>0.234559238</c:v>
                </c:pt>
                <c:pt idx="327">
                  <c:v>0.23324993250000001</c:v>
                </c:pt>
                <c:pt idx="328">
                  <c:v>0.23232470450000001</c:v>
                </c:pt>
                <c:pt idx="329">
                  <c:v>0.23147259649999999</c:v>
                </c:pt>
                <c:pt idx="330">
                  <c:v>0.2300411165</c:v>
                </c:pt>
                <c:pt idx="331">
                  <c:v>0.22928123180000001</c:v>
                </c:pt>
                <c:pt idx="332">
                  <c:v>0.22833174470000001</c:v>
                </c:pt>
                <c:pt idx="333">
                  <c:v>0.22775490579999999</c:v>
                </c:pt>
                <c:pt idx="334">
                  <c:v>0.2265185565</c:v>
                </c:pt>
                <c:pt idx="335">
                  <c:v>0.2256067246</c:v>
                </c:pt>
                <c:pt idx="336">
                  <c:v>0.22512897849999999</c:v>
                </c:pt>
                <c:pt idx="337">
                  <c:v>0.22422795000000001</c:v>
                </c:pt>
                <c:pt idx="338">
                  <c:v>0.22368372980000001</c:v>
                </c:pt>
                <c:pt idx="339">
                  <c:v>0.2237031907</c:v>
                </c:pt>
                <c:pt idx="340">
                  <c:v>0.22319667039999999</c:v>
                </c:pt>
                <c:pt idx="341">
                  <c:v>0.22209100430000001</c:v>
                </c:pt>
                <c:pt idx="342">
                  <c:v>0.22212044889999999</c:v>
                </c:pt>
                <c:pt idx="343">
                  <c:v>0.22165705259999999</c:v>
                </c:pt>
                <c:pt idx="344">
                  <c:v>0.22118663790000001</c:v>
                </c:pt>
                <c:pt idx="345">
                  <c:v>0.2205518484</c:v>
                </c:pt>
                <c:pt idx="346">
                  <c:v>0.22041438520000001</c:v>
                </c:pt>
                <c:pt idx="347">
                  <c:v>0.2198894471</c:v>
                </c:pt>
                <c:pt idx="348">
                  <c:v>0.21954989429999999</c:v>
                </c:pt>
                <c:pt idx="349">
                  <c:v>0.2193913609</c:v>
                </c:pt>
                <c:pt idx="350">
                  <c:v>0.219172582</c:v>
                </c:pt>
                <c:pt idx="351">
                  <c:v>0.21911962330000001</c:v>
                </c:pt>
                <c:pt idx="352">
                  <c:v>0.2189708799</c:v>
                </c:pt>
                <c:pt idx="353">
                  <c:v>0.21900966760000001</c:v>
                </c:pt>
                <c:pt idx="354">
                  <c:v>0.21877090630000001</c:v>
                </c:pt>
                <c:pt idx="355">
                  <c:v>0.2191375941</c:v>
                </c:pt>
                <c:pt idx="356">
                  <c:v>0.21884305779999999</c:v>
                </c:pt>
                <c:pt idx="357">
                  <c:v>0.21845991910000001</c:v>
                </c:pt>
                <c:pt idx="358">
                  <c:v>0.2185931653</c:v>
                </c:pt>
                <c:pt idx="359">
                  <c:v>0.21886207160000001</c:v>
                </c:pt>
                <c:pt idx="360">
                  <c:v>0.218902871</c:v>
                </c:pt>
                <c:pt idx="361">
                  <c:v>0.2188156694</c:v>
                </c:pt>
                <c:pt idx="362">
                  <c:v>0.21952882409999999</c:v>
                </c:pt>
                <c:pt idx="363">
                  <c:v>0.21938547489999999</c:v>
                </c:pt>
                <c:pt idx="364">
                  <c:v>0.2195389569</c:v>
                </c:pt>
                <c:pt idx="365">
                  <c:v>0.2198116332</c:v>
                </c:pt>
                <c:pt idx="366">
                  <c:v>0.21985839309999999</c:v>
                </c:pt>
                <c:pt idx="367">
                  <c:v>0.2194835544</c:v>
                </c:pt>
                <c:pt idx="368">
                  <c:v>0.2197538316</c:v>
                </c:pt>
                <c:pt idx="369">
                  <c:v>0.22025921940000001</c:v>
                </c:pt>
                <c:pt idx="370">
                  <c:v>0.22011736039999999</c:v>
                </c:pt>
                <c:pt idx="371">
                  <c:v>0.2203415483</c:v>
                </c:pt>
                <c:pt idx="372">
                  <c:v>0.2208708227</c:v>
                </c:pt>
                <c:pt idx="373">
                  <c:v>0.2209370434</c:v>
                </c:pt>
                <c:pt idx="374">
                  <c:v>0.22118401530000001</c:v>
                </c:pt>
                <c:pt idx="375">
                  <c:v>0.2212725431</c:v>
                </c:pt>
                <c:pt idx="376">
                  <c:v>0.22187103329999999</c:v>
                </c:pt>
                <c:pt idx="377">
                  <c:v>0.22203195100000001</c:v>
                </c:pt>
                <c:pt idx="378">
                  <c:v>0.22241587939999999</c:v>
                </c:pt>
                <c:pt idx="379">
                  <c:v>0.22253313659999999</c:v>
                </c:pt>
                <c:pt idx="380">
                  <c:v>0.22295702989999999</c:v>
                </c:pt>
                <c:pt idx="381">
                  <c:v>0.2231775969</c:v>
                </c:pt>
                <c:pt idx="382">
                  <c:v>0.22362330559999999</c:v>
                </c:pt>
                <c:pt idx="383">
                  <c:v>0.22393938899999999</c:v>
                </c:pt>
                <c:pt idx="384">
                  <c:v>0.2240675986</c:v>
                </c:pt>
                <c:pt idx="385">
                  <c:v>0.22468693549999999</c:v>
                </c:pt>
                <c:pt idx="386">
                  <c:v>0.22513088580000001</c:v>
                </c:pt>
                <c:pt idx="387">
                  <c:v>0.22538653019999999</c:v>
                </c:pt>
                <c:pt idx="388">
                  <c:v>0.22595900299999999</c:v>
                </c:pt>
                <c:pt idx="389">
                  <c:v>0.226436004</c:v>
                </c:pt>
                <c:pt idx="390">
                  <c:v>0.22685076300000001</c:v>
                </c:pt>
                <c:pt idx="391">
                  <c:v>0.22730188069999999</c:v>
                </c:pt>
                <c:pt idx="392">
                  <c:v>0.22791884840000001</c:v>
                </c:pt>
                <c:pt idx="393">
                  <c:v>0.22851549090000001</c:v>
                </c:pt>
                <c:pt idx="394">
                  <c:v>0.22873039540000001</c:v>
                </c:pt>
                <c:pt idx="395">
                  <c:v>0.22938771550000001</c:v>
                </c:pt>
                <c:pt idx="396">
                  <c:v>0.22982354460000001</c:v>
                </c:pt>
                <c:pt idx="397">
                  <c:v>0.23086337749999999</c:v>
                </c:pt>
                <c:pt idx="398">
                  <c:v>0.2309639007</c:v>
                </c:pt>
                <c:pt idx="399">
                  <c:v>0.23182177540000001</c:v>
                </c:pt>
                <c:pt idx="400">
                  <c:v>0.23158323759999999</c:v>
                </c:pt>
                <c:pt idx="401">
                  <c:v>0.23302477599999999</c:v>
                </c:pt>
                <c:pt idx="402">
                  <c:v>0.2331884652</c:v>
                </c:pt>
                <c:pt idx="403">
                  <c:v>0.23423603179999999</c:v>
                </c:pt>
                <c:pt idx="404">
                  <c:v>0.23445875939999999</c:v>
                </c:pt>
                <c:pt idx="405">
                  <c:v>0.2355160415</c:v>
                </c:pt>
                <c:pt idx="406">
                  <c:v>0.23560892050000001</c:v>
                </c:pt>
                <c:pt idx="407">
                  <c:v>0.2366093695</c:v>
                </c:pt>
                <c:pt idx="408">
                  <c:v>0.23750491439999999</c:v>
                </c:pt>
                <c:pt idx="409">
                  <c:v>0.2381436378</c:v>
                </c:pt>
                <c:pt idx="410">
                  <c:v>0.2386351079</c:v>
                </c:pt>
                <c:pt idx="411">
                  <c:v>0.23902431129999999</c:v>
                </c:pt>
                <c:pt idx="412">
                  <c:v>0.24000819030000001</c:v>
                </c:pt>
                <c:pt idx="413">
                  <c:v>0.2404645383</c:v>
                </c:pt>
                <c:pt idx="414">
                  <c:v>0.2409118116</c:v>
                </c:pt>
                <c:pt idx="415">
                  <c:v>0.24187296629999999</c:v>
                </c:pt>
                <c:pt idx="416">
                  <c:v>0.24244078990000001</c:v>
                </c:pt>
                <c:pt idx="417">
                  <c:v>0.24292755129999999</c:v>
                </c:pt>
                <c:pt idx="418">
                  <c:v>0.24365137519999999</c:v>
                </c:pt>
                <c:pt idx="419">
                  <c:v>0.24431975189999999</c:v>
                </c:pt>
                <c:pt idx="420">
                  <c:v>0.2452775985</c:v>
                </c:pt>
                <c:pt idx="421">
                  <c:v>0.24566829200000001</c:v>
                </c:pt>
                <c:pt idx="422">
                  <c:v>0.24663688240000001</c:v>
                </c:pt>
                <c:pt idx="423">
                  <c:v>0.24722775820000001</c:v>
                </c:pt>
                <c:pt idx="424">
                  <c:v>0.24791352450000001</c:v>
                </c:pt>
                <c:pt idx="425">
                  <c:v>0.24835552280000001</c:v>
                </c:pt>
                <c:pt idx="426">
                  <c:v>0.2489493787</c:v>
                </c:pt>
                <c:pt idx="427">
                  <c:v>0.24973216649999999</c:v>
                </c:pt>
                <c:pt idx="428">
                  <c:v>0.25017940999999999</c:v>
                </c:pt>
                <c:pt idx="429">
                  <c:v>0.25073727969999998</c:v>
                </c:pt>
                <c:pt idx="430">
                  <c:v>0.25115257499999999</c:v>
                </c:pt>
                <c:pt idx="431">
                  <c:v>0.25432509180000001</c:v>
                </c:pt>
                <c:pt idx="432">
                  <c:v>0.25554785130000002</c:v>
                </c:pt>
                <c:pt idx="433">
                  <c:v>0.25593033430000001</c:v>
                </c:pt>
                <c:pt idx="434">
                  <c:v>0.25594994430000001</c:v>
                </c:pt>
                <c:pt idx="435">
                  <c:v>0.25708591939999997</c:v>
                </c:pt>
                <c:pt idx="436">
                  <c:v>0.25772619250000001</c:v>
                </c:pt>
                <c:pt idx="437">
                  <c:v>0.2580600381</c:v>
                </c:pt>
                <c:pt idx="438">
                  <c:v>0.25938642020000002</c:v>
                </c:pt>
                <c:pt idx="439">
                  <c:v>0.25901496410000002</c:v>
                </c:pt>
                <c:pt idx="440">
                  <c:v>0.25855553149999999</c:v>
                </c:pt>
                <c:pt idx="441">
                  <c:v>0.26082897189999998</c:v>
                </c:pt>
                <c:pt idx="442">
                  <c:v>0.26116201280000001</c:v>
                </c:pt>
                <c:pt idx="443">
                  <c:v>0.26064807179999999</c:v>
                </c:pt>
                <c:pt idx="444">
                  <c:v>0.26139003039999997</c:v>
                </c:pt>
                <c:pt idx="445">
                  <c:v>0.26128828529999998</c:v>
                </c:pt>
                <c:pt idx="446">
                  <c:v>0.26128521560000001</c:v>
                </c:pt>
                <c:pt idx="447">
                  <c:v>0.26251965760000001</c:v>
                </c:pt>
                <c:pt idx="448">
                  <c:v>0.26312643289999998</c:v>
                </c:pt>
                <c:pt idx="449">
                  <c:v>0.26122221350000002</c:v>
                </c:pt>
                <c:pt idx="450">
                  <c:v>0.26315444710000002</c:v>
                </c:pt>
                <c:pt idx="451">
                  <c:v>0.2458883375</c:v>
                </c:pt>
                <c:pt idx="452">
                  <c:v>0.24663716550000001</c:v>
                </c:pt>
                <c:pt idx="453">
                  <c:v>0.24831131100000001</c:v>
                </c:pt>
                <c:pt idx="454">
                  <c:v>0.2485451847</c:v>
                </c:pt>
                <c:pt idx="455">
                  <c:v>0.24858115610000001</c:v>
                </c:pt>
                <c:pt idx="456">
                  <c:v>0.25019341709999998</c:v>
                </c:pt>
                <c:pt idx="457">
                  <c:v>0.25128218530000002</c:v>
                </c:pt>
                <c:pt idx="458">
                  <c:v>0.2513957322</c:v>
                </c:pt>
                <c:pt idx="459">
                  <c:v>0.25173604490000001</c:v>
                </c:pt>
                <c:pt idx="460">
                  <c:v>0.25128099320000002</c:v>
                </c:pt>
                <c:pt idx="461">
                  <c:v>0.25286662580000002</c:v>
                </c:pt>
                <c:pt idx="462">
                  <c:v>0.2549709678</c:v>
                </c:pt>
                <c:pt idx="463">
                  <c:v>0.25552886720000001</c:v>
                </c:pt>
                <c:pt idx="464">
                  <c:v>0.25459125640000002</c:v>
                </c:pt>
                <c:pt idx="465">
                  <c:v>0.25599601859999999</c:v>
                </c:pt>
                <c:pt idx="466">
                  <c:v>0.25808912519999999</c:v>
                </c:pt>
                <c:pt idx="467">
                  <c:v>0.25766718389999999</c:v>
                </c:pt>
                <c:pt idx="468">
                  <c:v>0.25983887909999998</c:v>
                </c:pt>
                <c:pt idx="469">
                  <c:v>0.25955796240000001</c:v>
                </c:pt>
                <c:pt idx="470">
                  <c:v>0.26184862850000001</c:v>
                </c:pt>
                <c:pt idx="471">
                  <c:v>0.26250660419999999</c:v>
                </c:pt>
                <c:pt idx="472">
                  <c:v>0.26376029849999999</c:v>
                </c:pt>
                <c:pt idx="473">
                  <c:v>0.26506367330000002</c:v>
                </c:pt>
                <c:pt idx="474">
                  <c:v>0.26599350570000002</c:v>
                </c:pt>
                <c:pt idx="475">
                  <c:v>0.26545736190000002</c:v>
                </c:pt>
                <c:pt idx="476">
                  <c:v>0.26841768620000001</c:v>
                </c:pt>
                <c:pt idx="477">
                  <c:v>0.26949477199999999</c:v>
                </c:pt>
                <c:pt idx="478">
                  <c:v>0.27062588929999998</c:v>
                </c:pt>
                <c:pt idx="479">
                  <c:v>0.27205041050000001</c:v>
                </c:pt>
                <c:pt idx="480">
                  <c:v>0.27385014299999999</c:v>
                </c:pt>
                <c:pt idx="481">
                  <c:v>0.27507075669999997</c:v>
                </c:pt>
                <c:pt idx="482">
                  <c:v>0.2769590616</c:v>
                </c:pt>
                <c:pt idx="483">
                  <c:v>0.27753829959999998</c:v>
                </c:pt>
                <c:pt idx="484">
                  <c:v>0.27893018720000001</c:v>
                </c:pt>
                <c:pt idx="485">
                  <c:v>0.28066289420000001</c:v>
                </c:pt>
                <c:pt idx="486">
                  <c:v>0.28355398770000001</c:v>
                </c:pt>
                <c:pt idx="487">
                  <c:v>0.28528726100000001</c:v>
                </c:pt>
                <c:pt idx="488">
                  <c:v>0.28648760909999998</c:v>
                </c:pt>
                <c:pt idx="489">
                  <c:v>0.28764012459999999</c:v>
                </c:pt>
                <c:pt idx="490">
                  <c:v>0.29041954869999997</c:v>
                </c:pt>
                <c:pt idx="491">
                  <c:v>0.29244238140000001</c:v>
                </c:pt>
                <c:pt idx="492">
                  <c:v>0.29398036</c:v>
                </c:pt>
                <c:pt idx="493">
                  <c:v>0.29648095369999999</c:v>
                </c:pt>
                <c:pt idx="494">
                  <c:v>0.29847204690000001</c:v>
                </c:pt>
                <c:pt idx="495">
                  <c:v>0.30057778950000003</c:v>
                </c:pt>
                <c:pt idx="496">
                  <c:v>0.3035494983</c:v>
                </c:pt>
                <c:pt idx="497">
                  <c:v>0.30572324989999999</c:v>
                </c:pt>
                <c:pt idx="498">
                  <c:v>0.30794718859999998</c:v>
                </c:pt>
                <c:pt idx="499">
                  <c:v>0.30996775630000001</c:v>
                </c:pt>
                <c:pt idx="500">
                  <c:v>0.31272456050000003</c:v>
                </c:pt>
                <c:pt idx="501">
                  <c:v>0.31688684230000003</c:v>
                </c:pt>
                <c:pt idx="502">
                  <c:v>0.32037964460000001</c:v>
                </c:pt>
                <c:pt idx="503">
                  <c:v>0.32302117349999998</c:v>
                </c:pt>
                <c:pt idx="504">
                  <c:v>0.32656535510000001</c:v>
                </c:pt>
                <c:pt idx="505">
                  <c:v>0.32930761580000001</c:v>
                </c:pt>
                <c:pt idx="506">
                  <c:v>0.33428874609999998</c:v>
                </c:pt>
                <c:pt idx="507">
                  <c:v>0.3374852538</c:v>
                </c:pt>
                <c:pt idx="508">
                  <c:v>0.3414315879</c:v>
                </c:pt>
                <c:pt idx="509">
                  <c:v>0.34507745499999998</c:v>
                </c:pt>
                <c:pt idx="510">
                  <c:v>0.34939229490000001</c:v>
                </c:pt>
                <c:pt idx="511">
                  <c:v>0.35320276020000002</c:v>
                </c:pt>
                <c:pt idx="512">
                  <c:v>0.35719603300000002</c:v>
                </c:pt>
                <c:pt idx="513">
                  <c:v>0.36153417830000001</c:v>
                </c:pt>
                <c:pt idx="514">
                  <c:v>0.36485275630000003</c:v>
                </c:pt>
                <c:pt idx="515">
                  <c:v>0.36975878480000002</c:v>
                </c:pt>
                <c:pt idx="516">
                  <c:v>0.37330946329999998</c:v>
                </c:pt>
                <c:pt idx="517">
                  <c:v>0.37794309850000002</c:v>
                </c:pt>
                <c:pt idx="518">
                  <c:v>0.3826069534</c:v>
                </c:pt>
                <c:pt idx="519">
                  <c:v>0.3866701126</c:v>
                </c:pt>
                <c:pt idx="520">
                  <c:v>0.39185869690000003</c:v>
                </c:pt>
                <c:pt idx="521">
                  <c:v>0.39517310259999999</c:v>
                </c:pt>
                <c:pt idx="522">
                  <c:v>0.39922127130000001</c:v>
                </c:pt>
                <c:pt idx="523">
                  <c:v>0.40281081200000002</c:v>
                </c:pt>
                <c:pt idx="524">
                  <c:v>0.40713393689999999</c:v>
                </c:pt>
                <c:pt idx="525">
                  <c:v>0.4099983573</c:v>
                </c:pt>
                <c:pt idx="526">
                  <c:v>0.41380736229999998</c:v>
                </c:pt>
                <c:pt idx="527">
                  <c:v>0.41713002319999998</c:v>
                </c:pt>
                <c:pt idx="528">
                  <c:v>0.4195428491</c:v>
                </c:pt>
                <c:pt idx="529">
                  <c:v>0.42357686160000002</c:v>
                </c:pt>
                <c:pt idx="530">
                  <c:v>0.4258927703</c:v>
                </c:pt>
                <c:pt idx="531">
                  <c:v>0.4281117022</c:v>
                </c:pt>
                <c:pt idx="532">
                  <c:v>0.43069639799999998</c:v>
                </c:pt>
                <c:pt idx="533">
                  <c:v>0.43317595120000002</c:v>
                </c:pt>
                <c:pt idx="534">
                  <c:v>0.43406099079999999</c:v>
                </c:pt>
                <c:pt idx="535">
                  <c:v>0.43609929079999998</c:v>
                </c:pt>
                <c:pt idx="536">
                  <c:v>0.4380432367</c:v>
                </c:pt>
                <c:pt idx="537">
                  <c:v>0.43873247500000001</c:v>
                </c:pt>
                <c:pt idx="538">
                  <c:v>0.43979567289999999</c:v>
                </c:pt>
                <c:pt idx="539">
                  <c:v>0.44035047290000001</c:v>
                </c:pt>
                <c:pt idx="540">
                  <c:v>0.44126209620000001</c:v>
                </c:pt>
                <c:pt idx="541">
                  <c:v>0.44210749859999998</c:v>
                </c:pt>
                <c:pt idx="542">
                  <c:v>0.44242307539999998</c:v>
                </c:pt>
                <c:pt idx="543">
                  <c:v>0.44251844289999998</c:v>
                </c:pt>
                <c:pt idx="544">
                  <c:v>0.44209125640000002</c:v>
                </c:pt>
                <c:pt idx="545">
                  <c:v>0.44195440409999998</c:v>
                </c:pt>
                <c:pt idx="546">
                  <c:v>0.44155269860000002</c:v>
                </c:pt>
                <c:pt idx="547">
                  <c:v>0.44191476699999999</c:v>
                </c:pt>
                <c:pt idx="548">
                  <c:v>0.44114786389999999</c:v>
                </c:pt>
                <c:pt idx="549">
                  <c:v>0.44055372479999999</c:v>
                </c:pt>
                <c:pt idx="550">
                  <c:v>0.4394853413</c:v>
                </c:pt>
                <c:pt idx="551">
                  <c:v>0.43947204950000002</c:v>
                </c:pt>
                <c:pt idx="552">
                  <c:v>0.43881702420000002</c:v>
                </c:pt>
                <c:pt idx="553">
                  <c:v>0.43801265950000001</c:v>
                </c:pt>
                <c:pt idx="554">
                  <c:v>0.43835553529999999</c:v>
                </c:pt>
                <c:pt idx="555">
                  <c:v>0.43818748000000002</c:v>
                </c:pt>
                <c:pt idx="556">
                  <c:v>0.43712595110000002</c:v>
                </c:pt>
                <c:pt idx="557">
                  <c:v>0.43746864800000002</c:v>
                </c:pt>
                <c:pt idx="558">
                  <c:v>0.43707528709999999</c:v>
                </c:pt>
                <c:pt idx="559">
                  <c:v>0.43669739369999999</c:v>
                </c:pt>
                <c:pt idx="560">
                  <c:v>0.43613135809999998</c:v>
                </c:pt>
                <c:pt idx="561">
                  <c:v>0.43729165199999998</c:v>
                </c:pt>
                <c:pt idx="562">
                  <c:v>0.43789052960000002</c:v>
                </c:pt>
                <c:pt idx="563">
                  <c:v>0.4390432239</c:v>
                </c:pt>
                <c:pt idx="564">
                  <c:v>0.44048908349999999</c:v>
                </c:pt>
                <c:pt idx="565">
                  <c:v>0.4413889647</c:v>
                </c:pt>
                <c:pt idx="566">
                  <c:v>0.4429731965</c:v>
                </c:pt>
                <c:pt idx="567">
                  <c:v>0.44428890939999999</c:v>
                </c:pt>
                <c:pt idx="568">
                  <c:v>0.44629505279999998</c:v>
                </c:pt>
                <c:pt idx="569">
                  <c:v>0.44978234169999998</c:v>
                </c:pt>
                <c:pt idx="570">
                  <c:v>0.45257806779999998</c:v>
                </c:pt>
                <c:pt idx="571">
                  <c:v>0.45498490330000002</c:v>
                </c:pt>
                <c:pt idx="572">
                  <c:v>0.45757064219999999</c:v>
                </c:pt>
                <c:pt idx="573">
                  <c:v>0.46069839600000001</c:v>
                </c:pt>
                <c:pt idx="574">
                  <c:v>0.46374765039999999</c:v>
                </c:pt>
                <c:pt idx="575">
                  <c:v>0.4670861959</c:v>
                </c:pt>
                <c:pt idx="576">
                  <c:v>0.47073537110000002</c:v>
                </c:pt>
                <c:pt idx="577">
                  <c:v>0.4751322865</c:v>
                </c:pt>
                <c:pt idx="578">
                  <c:v>0.47886282209999997</c:v>
                </c:pt>
                <c:pt idx="579">
                  <c:v>0.48330625890000001</c:v>
                </c:pt>
                <c:pt idx="580">
                  <c:v>0.48681089280000001</c:v>
                </c:pt>
                <c:pt idx="581">
                  <c:v>0.49103784560000002</c:v>
                </c:pt>
                <c:pt idx="582">
                  <c:v>0.4945401847</c:v>
                </c:pt>
                <c:pt idx="583">
                  <c:v>0.49743932489999998</c:v>
                </c:pt>
                <c:pt idx="584">
                  <c:v>0.50123393540000005</c:v>
                </c:pt>
                <c:pt idx="585">
                  <c:v>0.50568413729999995</c:v>
                </c:pt>
                <c:pt idx="586">
                  <c:v>0.50725442170000001</c:v>
                </c:pt>
                <c:pt idx="587">
                  <c:v>0.5089152455</c:v>
                </c:pt>
                <c:pt idx="588">
                  <c:v>0.51181828979999999</c:v>
                </c:pt>
                <c:pt idx="589">
                  <c:v>0.51486063000000004</c:v>
                </c:pt>
                <c:pt idx="590">
                  <c:v>0.5157402754</c:v>
                </c:pt>
                <c:pt idx="591">
                  <c:v>0.51734328269999996</c:v>
                </c:pt>
                <c:pt idx="592">
                  <c:v>0.51788449290000005</c:v>
                </c:pt>
                <c:pt idx="593">
                  <c:v>0.51832610369999998</c:v>
                </c:pt>
                <c:pt idx="594">
                  <c:v>0.52067345379999996</c:v>
                </c:pt>
                <c:pt idx="595">
                  <c:v>0.5249046087</c:v>
                </c:pt>
                <c:pt idx="596">
                  <c:v>0.52759659290000005</c:v>
                </c:pt>
                <c:pt idx="597">
                  <c:v>0.53501731159999999</c:v>
                </c:pt>
                <c:pt idx="598">
                  <c:v>0.54340678450000002</c:v>
                </c:pt>
                <c:pt idx="599">
                  <c:v>0.55548125510000002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36D4-4DC7-B69A-1D2CA3D09C04}"/>
            </c:ext>
          </c:extLst>
        </c:ser>
        <c:ser>
          <c:idx val="9"/>
          <c:order val="9"/>
          <c:tx>
            <c:strRef>
              <c:f>Hoja1!$L$2</c:f>
              <c:strCache>
                <c:ptCount val="1"/>
                <c:pt idx="0">
                  <c:v>DNA 2 dil1/2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Hoja1!$L$4:$L$604</c:f>
              <c:numCache>
                <c:formatCode>General</c:formatCode>
                <c:ptCount val="601"/>
                <c:pt idx="0">
                  <c:v>-8.9272186159999999E-3</c:v>
                </c:pt>
                <c:pt idx="1">
                  <c:v>-8.6966417730000006E-3</c:v>
                </c:pt>
                <c:pt idx="2">
                  <c:v>-8.6716236550000002E-3</c:v>
                </c:pt>
                <c:pt idx="3">
                  <c:v>-8.5213314740000008E-3</c:v>
                </c:pt>
                <c:pt idx="4">
                  <c:v>-7.9426197339999994E-3</c:v>
                </c:pt>
                <c:pt idx="5">
                  <c:v>-8.0656195060000001E-3</c:v>
                </c:pt>
                <c:pt idx="6">
                  <c:v>-8.1357443710000001E-3</c:v>
                </c:pt>
                <c:pt idx="7">
                  <c:v>-8.3640292289999998E-3</c:v>
                </c:pt>
                <c:pt idx="8">
                  <c:v>-8.1237023699999994E-3</c:v>
                </c:pt>
                <c:pt idx="9">
                  <c:v>-7.958072238E-3</c:v>
                </c:pt>
                <c:pt idx="10">
                  <c:v>-8.1340167670000008E-3</c:v>
                </c:pt>
                <c:pt idx="11">
                  <c:v>-7.9933479430000006E-3</c:v>
                </c:pt>
                <c:pt idx="12">
                  <c:v>-7.5780395420000004E-3</c:v>
                </c:pt>
                <c:pt idx="13">
                  <c:v>-7.661061827E-3</c:v>
                </c:pt>
                <c:pt idx="14">
                  <c:v>-7.434289902E-3</c:v>
                </c:pt>
                <c:pt idx="15">
                  <c:v>-7.2714518759999999E-3</c:v>
                </c:pt>
                <c:pt idx="16">
                  <c:v>-7.4702696870000002E-3</c:v>
                </c:pt>
                <c:pt idx="17">
                  <c:v>-7.4265031139999996E-3</c:v>
                </c:pt>
                <c:pt idx="18">
                  <c:v>-7.3013873770000001E-3</c:v>
                </c:pt>
                <c:pt idx="19">
                  <c:v>-7.2353533469999998E-3</c:v>
                </c:pt>
                <c:pt idx="20">
                  <c:v>-7.4044652279999998E-3</c:v>
                </c:pt>
                <c:pt idx="21">
                  <c:v>-7.1611618620000001E-3</c:v>
                </c:pt>
                <c:pt idx="22">
                  <c:v>-7.4105728419999999E-3</c:v>
                </c:pt>
                <c:pt idx="23">
                  <c:v>-7.4741374700000003E-3</c:v>
                </c:pt>
                <c:pt idx="24">
                  <c:v>-6.9505856370000001E-3</c:v>
                </c:pt>
                <c:pt idx="25">
                  <c:v>-6.7436797540000003E-3</c:v>
                </c:pt>
                <c:pt idx="26">
                  <c:v>-7.1001490579999998E-3</c:v>
                </c:pt>
                <c:pt idx="27">
                  <c:v>-6.5950131980000003E-3</c:v>
                </c:pt>
                <c:pt idx="28">
                  <c:v>-6.5157138740000002E-3</c:v>
                </c:pt>
                <c:pt idx="29">
                  <c:v>-6.7866486500000002E-3</c:v>
                </c:pt>
                <c:pt idx="30">
                  <c:v>-6.4814910290000001E-3</c:v>
                </c:pt>
                <c:pt idx="31">
                  <c:v>-6.1704530380000001E-3</c:v>
                </c:pt>
                <c:pt idx="32">
                  <c:v>-6.0249599629999999E-3</c:v>
                </c:pt>
                <c:pt idx="33">
                  <c:v>-6.3355918970000001E-3</c:v>
                </c:pt>
                <c:pt idx="34">
                  <c:v>-5.7319379409999996E-3</c:v>
                </c:pt>
                <c:pt idx="35">
                  <c:v>-5.974255968E-3</c:v>
                </c:pt>
                <c:pt idx="36">
                  <c:v>-5.9803836050000003E-3</c:v>
                </c:pt>
                <c:pt idx="37">
                  <c:v>-5.3304666650000002E-3</c:v>
                </c:pt>
                <c:pt idx="38">
                  <c:v>-5.731835496E-3</c:v>
                </c:pt>
                <c:pt idx="39">
                  <c:v>-5.7574836539999999E-3</c:v>
                </c:pt>
                <c:pt idx="40">
                  <c:v>-5.6183426640000001E-3</c:v>
                </c:pt>
                <c:pt idx="41">
                  <c:v>-5.2881203590000002E-3</c:v>
                </c:pt>
                <c:pt idx="42">
                  <c:v>-5.2341078409999997E-3</c:v>
                </c:pt>
                <c:pt idx="43">
                  <c:v>-4.6578082260000002E-3</c:v>
                </c:pt>
                <c:pt idx="44">
                  <c:v>-4.6027437779999998E-3</c:v>
                </c:pt>
                <c:pt idx="45">
                  <c:v>-4.6948385420000002E-3</c:v>
                </c:pt>
                <c:pt idx="46">
                  <c:v>-4.9265255219999998E-3</c:v>
                </c:pt>
                <c:pt idx="47">
                  <c:v>-4.3293149210000001E-3</c:v>
                </c:pt>
                <c:pt idx="48">
                  <c:v>-4.366116598E-3</c:v>
                </c:pt>
                <c:pt idx="49">
                  <c:v>-4.5467498709999997E-3</c:v>
                </c:pt>
                <c:pt idx="50">
                  <c:v>-4.3499716560000002E-3</c:v>
                </c:pt>
                <c:pt idx="51">
                  <c:v>-3.857891774E-3</c:v>
                </c:pt>
                <c:pt idx="52">
                  <c:v>-4.1567957959999999E-3</c:v>
                </c:pt>
                <c:pt idx="53">
                  <c:v>-3.795797238E-3</c:v>
                </c:pt>
                <c:pt idx="54">
                  <c:v>-3.7908703090000001E-3</c:v>
                </c:pt>
                <c:pt idx="55">
                  <c:v>-3.5933898760000002E-3</c:v>
                </c:pt>
                <c:pt idx="56">
                  <c:v>-4.0561752389999999E-3</c:v>
                </c:pt>
                <c:pt idx="57">
                  <c:v>-3.388319397E-3</c:v>
                </c:pt>
                <c:pt idx="58">
                  <c:v>-3.638879396E-3</c:v>
                </c:pt>
                <c:pt idx="59">
                  <c:v>-3.348557511E-3</c:v>
                </c:pt>
                <c:pt idx="60">
                  <c:v>-3.3129022920000001E-3</c:v>
                </c:pt>
                <c:pt idx="61">
                  <c:v>-3.2249335199999998E-3</c:v>
                </c:pt>
                <c:pt idx="62">
                  <c:v>-3.1845911870000002E-3</c:v>
                </c:pt>
                <c:pt idx="63">
                  <c:v>-3.1351991930000001E-3</c:v>
                </c:pt>
                <c:pt idx="64">
                  <c:v>-2.4782789410000001E-3</c:v>
                </c:pt>
                <c:pt idx="65">
                  <c:v>-2.7247341349999998E-3</c:v>
                </c:pt>
                <c:pt idx="66">
                  <c:v>-2.5699504190000002E-3</c:v>
                </c:pt>
                <c:pt idx="67">
                  <c:v>-2.1576627619999999E-3</c:v>
                </c:pt>
                <c:pt idx="68">
                  <c:v>-2.4716383780000002E-3</c:v>
                </c:pt>
                <c:pt idx="69">
                  <c:v>-2.3082161789999998E-3</c:v>
                </c:pt>
                <c:pt idx="70">
                  <c:v>-1.656799344E-3</c:v>
                </c:pt>
                <c:pt idx="71">
                  <c:v>-1.9250086039999999E-3</c:v>
                </c:pt>
                <c:pt idx="72">
                  <c:v>-1.8265503460000001E-3</c:v>
                </c:pt>
                <c:pt idx="73">
                  <c:v>-1.784995315E-3</c:v>
                </c:pt>
                <c:pt idx="74">
                  <c:v>-1.408447162E-3</c:v>
                </c:pt>
                <c:pt idx="75">
                  <c:v>-1.33918866E-3</c:v>
                </c:pt>
                <c:pt idx="76">
                  <c:v>-1.3618459929999999E-3</c:v>
                </c:pt>
                <c:pt idx="77">
                  <c:v>-8.2539173309999995E-4</c:v>
                </c:pt>
                <c:pt idx="78">
                  <c:v>-1.0664339639999999E-3</c:v>
                </c:pt>
                <c:pt idx="79">
                  <c:v>-8.501943666E-4</c:v>
                </c:pt>
                <c:pt idx="80">
                  <c:v>-4.0621965310000001E-4</c:v>
                </c:pt>
                <c:pt idx="81">
                  <c:v>-3.5868314439999998E-4</c:v>
                </c:pt>
                <c:pt idx="82">
                  <c:v>-2.8454887799999999E-4</c:v>
                </c:pt>
                <c:pt idx="83" formatCode="0.00E+00">
                  <c:v>3.4352036889999999E-5</c:v>
                </c:pt>
                <c:pt idx="84">
                  <c:v>1.6337118E-4</c:v>
                </c:pt>
                <c:pt idx="85">
                  <c:v>2.97894323E-4</c:v>
                </c:pt>
                <c:pt idx="86">
                  <c:v>5.014417111E-4</c:v>
                </c:pt>
                <c:pt idx="87">
                  <c:v>8.4802339549999999E-4</c:v>
                </c:pt>
                <c:pt idx="88">
                  <c:v>1.115330029E-3</c:v>
                </c:pt>
                <c:pt idx="89">
                  <c:v>1.3590927700000001E-3</c:v>
                </c:pt>
                <c:pt idx="90">
                  <c:v>1.440013759E-3</c:v>
                </c:pt>
                <c:pt idx="91">
                  <c:v>1.257365569E-3</c:v>
                </c:pt>
                <c:pt idx="92">
                  <c:v>1.6260127299999999E-3</c:v>
                </c:pt>
                <c:pt idx="93">
                  <c:v>1.8872210060000001E-3</c:v>
                </c:pt>
                <c:pt idx="94">
                  <c:v>1.842609607E-3</c:v>
                </c:pt>
                <c:pt idx="95">
                  <c:v>2.6887201239999999E-3</c:v>
                </c:pt>
                <c:pt idx="96">
                  <c:v>2.7352420150000001E-3</c:v>
                </c:pt>
                <c:pt idx="97">
                  <c:v>2.5301245040000001E-3</c:v>
                </c:pt>
                <c:pt idx="98">
                  <c:v>2.9332896230000001E-3</c:v>
                </c:pt>
                <c:pt idx="99">
                  <c:v>3.4848120989999999E-3</c:v>
                </c:pt>
                <c:pt idx="100">
                  <c:v>3.2860697250000001E-3</c:v>
                </c:pt>
                <c:pt idx="101">
                  <c:v>3.6419294770000002E-3</c:v>
                </c:pt>
                <c:pt idx="102">
                  <c:v>3.9203390479999999E-3</c:v>
                </c:pt>
                <c:pt idx="103">
                  <c:v>4.043698777E-3</c:v>
                </c:pt>
                <c:pt idx="104">
                  <c:v>4.1810758409999999E-3</c:v>
                </c:pt>
                <c:pt idx="105">
                  <c:v>4.4690896759999998E-3</c:v>
                </c:pt>
                <c:pt idx="106">
                  <c:v>5.2327956069999999E-3</c:v>
                </c:pt>
                <c:pt idx="107">
                  <c:v>4.7792266120000003E-3</c:v>
                </c:pt>
                <c:pt idx="108">
                  <c:v>5.5226353000000002E-3</c:v>
                </c:pt>
                <c:pt idx="109">
                  <c:v>5.6454804729999999E-3</c:v>
                </c:pt>
                <c:pt idx="110">
                  <c:v>5.9648309829999999E-3</c:v>
                </c:pt>
                <c:pt idx="111">
                  <c:v>6.1573465350000002E-3</c:v>
                </c:pt>
                <c:pt idx="112">
                  <c:v>6.8977023470000003E-3</c:v>
                </c:pt>
                <c:pt idx="113">
                  <c:v>6.6033168699999997E-3</c:v>
                </c:pt>
                <c:pt idx="114">
                  <c:v>7.3346924040000004E-3</c:v>
                </c:pt>
                <c:pt idx="115">
                  <c:v>7.7785532920000003E-3</c:v>
                </c:pt>
                <c:pt idx="116">
                  <c:v>8.13953951E-3</c:v>
                </c:pt>
                <c:pt idx="117">
                  <c:v>7.9439543189999996E-3</c:v>
                </c:pt>
                <c:pt idx="118">
                  <c:v>8.40060506E-3</c:v>
                </c:pt>
                <c:pt idx="119">
                  <c:v>9.1230943800000002E-3</c:v>
                </c:pt>
                <c:pt idx="120">
                  <c:v>9.1664241630000001E-3</c:v>
                </c:pt>
                <c:pt idx="121">
                  <c:v>9.3133654449999992E-3</c:v>
                </c:pt>
                <c:pt idx="122">
                  <c:v>1.010665577E-2</c:v>
                </c:pt>
                <c:pt idx="123">
                  <c:v>1.0072160510000001E-2</c:v>
                </c:pt>
                <c:pt idx="124">
                  <c:v>1.0712791229999999E-2</c:v>
                </c:pt>
                <c:pt idx="125">
                  <c:v>1.131108496E-2</c:v>
                </c:pt>
                <c:pt idx="126">
                  <c:v>1.139879785E-2</c:v>
                </c:pt>
                <c:pt idx="127">
                  <c:v>1.166449022E-2</c:v>
                </c:pt>
                <c:pt idx="128">
                  <c:v>1.2291285210000001E-2</c:v>
                </c:pt>
                <c:pt idx="129">
                  <c:v>1.2780176480000001E-2</c:v>
                </c:pt>
                <c:pt idx="130">
                  <c:v>1.317811199E-2</c:v>
                </c:pt>
                <c:pt idx="131">
                  <c:v>1.386305597E-2</c:v>
                </c:pt>
                <c:pt idx="132">
                  <c:v>1.4365145940000001E-2</c:v>
                </c:pt>
                <c:pt idx="133">
                  <c:v>1.4465682210000001E-2</c:v>
                </c:pt>
                <c:pt idx="134">
                  <c:v>1.495434996E-2</c:v>
                </c:pt>
                <c:pt idx="135">
                  <c:v>1.5485494400000001E-2</c:v>
                </c:pt>
                <c:pt idx="136">
                  <c:v>1.6075145450000002E-2</c:v>
                </c:pt>
                <c:pt idx="137">
                  <c:v>1.6405407340000001E-2</c:v>
                </c:pt>
                <c:pt idx="138">
                  <c:v>1.729785465E-2</c:v>
                </c:pt>
                <c:pt idx="139">
                  <c:v>1.7500797290000002E-2</c:v>
                </c:pt>
                <c:pt idx="140">
                  <c:v>1.79822091E-2</c:v>
                </c:pt>
                <c:pt idx="141">
                  <c:v>1.8692182379999998E-2</c:v>
                </c:pt>
                <c:pt idx="142">
                  <c:v>1.9153706730000001E-2</c:v>
                </c:pt>
                <c:pt idx="143">
                  <c:v>1.936344802E-2</c:v>
                </c:pt>
                <c:pt idx="144">
                  <c:v>1.9968474279999999E-2</c:v>
                </c:pt>
                <c:pt idx="145">
                  <c:v>2.0439118150000001E-2</c:v>
                </c:pt>
                <c:pt idx="146">
                  <c:v>2.1116351710000002E-2</c:v>
                </c:pt>
                <c:pt idx="147">
                  <c:v>2.167664096E-2</c:v>
                </c:pt>
                <c:pt idx="148">
                  <c:v>2.2205041719999999E-2</c:v>
                </c:pt>
                <c:pt idx="149">
                  <c:v>2.265365422E-2</c:v>
                </c:pt>
                <c:pt idx="150">
                  <c:v>2.320896834E-2</c:v>
                </c:pt>
                <c:pt idx="151">
                  <c:v>2.4018554019999999E-2</c:v>
                </c:pt>
                <c:pt idx="152">
                  <c:v>2.4972861629999999E-2</c:v>
                </c:pt>
                <c:pt idx="153">
                  <c:v>2.5457555430000001E-2</c:v>
                </c:pt>
                <c:pt idx="154">
                  <c:v>2.612037025E-2</c:v>
                </c:pt>
                <c:pt idx="155">
                  <c:v>2.656388283E-2</c:v>
                </c:pt>
                <c:pt idx="156">
                  <c:v>2.7281861750000001E-2</c:v>
                </c:pt>
                <c:pt idx="157">
                  <c:v>2.7896841990000001E-2</c:v>
                </c:pt>
                <c:pt idx="158">
                  <c:v>2.8664948419999999E-2</c:v>
                </c:pt>
                <c:pt idx="159">
                  <c:v>2.9344091190000001E-2</c:v>
                </c:pt>
                <c:pt idx="160">
                  <c:v>3.027538024E-2</c:v>
                </c:pt>
                <c:pt idx="161">
                  <c:v>3.094704077E-2</c:v>
                </c:pt>
                <c:pt idx="162">
                  <c:v>3.1654488299999999E-2</c:v>
                </c:pt>
                <c:pt idx="163">
                  <c:v>3.2669499519999999E-2</c:v>
                </c:pt>
                <c:pt idx="164">
                  <c:v>3.3461254090000003E-2</c:v>
                </c:pt>
                <c:pt idx="165">
                  <c:v>3.4446369859999999E-2</c:v>
                </c:pt>
                <c:pt idx="166">
                  <c:v>3.5130325699999999E-2</c:v>
                </c:pt>
                <c:pt idx="167">
                  <c:v>3.6270666870000003E-2</c:v>
                </c:pt>
                <c:pt idx="168">
                  <c:v>3.7115819750000001E-2</c:v>
                </c:pt>
                <c:pt idx="169">
                  <c:v>3.7742465730000001E-2</c:v>
                </c:pt>
                <c:pt idx="170">
                  <c:v>3.895676881E-2</c:v>
                </c:pt>
                <c:pt idx="171">
                  <c:v>4.0080357339999997E-2</c:v>
                </c:pt>
                <c:pt idx="172">
                  <c:v>4.085759446E-2</c:v>
                </c:pt>
                <c:pt idx="173">
                  <c:v>4.2080506679999997E-2</c:v>
                </c:pt>
                <c:pt idx="174">
                  <c:v>4.3054834010000001E-2</c:v>
                </c:pt>
                <c:pt idx="175">
                  <c:v>4.4046536089999998E-2</c:v>
                </c:pt>
                <c:pt idx="176">
                  <c:v>4.5249167829999999E-2</c:v>
                </c:pt>
                <c:pt idx="177">
                  <c:v>4.684506729E-2</c:v>
                </c:pt>
                <c:pt idx="178">
                  <c:v>4.7601558269999997E-2</c:v>
                </c:pt>
                <c:pt idx="179">
                  <c:v>4.9042310569999997E-2</c:v>
                </c:pt>
                <c:pt idx="180">
                  <c:v>5.0124604250000003E-2</c:v>
                </c:pt>
                <c:pt idx="181">
                  <c:v>5.140123144E-2</c:v>
                </c:pt>
                <c:pt idx="182">
                  <c:v>5.3004030139999998E-2</c:v>
                </c:pt>
                <c:pt idx="183">
                  <c:v>5.4091356690000002E-2</c:v>
                </c:pt>
                <c:pt idx="184">
                  <c:v>5.5130507799999999E-2</c:v>
                </c:pt>
                <c:pt idx="185">
                  <c:v>5.6979198010000003E-2</c:v>
                </c:pt>
                <c:pt idx="186">
                  <c:v>5.8342747389999998E-2</c:v>
                </c:pt>
                <c:pt idx="187">
                  <c:v>6.0086328539999997E-2</c:v>
                </c:pt>
                <c:pt idx="188">
                  <c:v>6.1425477270000001E-2</c:v>
                </c:pt>
                <c:pt idx="189">
                  <c:v>6.2964409590000006E-2</c:v>
                </c:pt>
                <c:pt idx="190">
                  <c:v>6.4332380889999999E-2</c:v>
                </c:pt>
                <c:pt idx="191">
                  <c:v>6.6333942120000003E-2</c:v>
                </c:pt>
                <c:pt idx="192">
                  <c:v>6.8308234209999999E-2</c:v>
                </c:pt>
                <c:pt idx="193">
                  <c:v>7.0042662320000004E-2</c:v>
                </c:pt>
                <c:pt idx="194">
                  <c:v>7.1696564559999995E-2</c:v>
                </c:pt>
                <c:pt idx="195">
                  <c:v>7.3482073839999995E-2</c:v>
                </c:pt>
                <c:pt idx="196">
                  <c:v>7.5218304989999998E-2</c:v>
                </c:pt>
                <c:pt idx="197">
                  <c:v>7.7618516979999996E-2</c:v>
                </c:pt>
                <c:pt idx="198">
                  <c:v>7.9412735999999998E-2</c:v>
                </c:pt>
                <c:pt idx="199">
                  <c:v>8.175287396E-2</c:v>
                </c:pt>
                <c:pt idx="200">
                  <c:v>8.3664052190000004E-2</c:v>
                </c:pt>
                <c:pt idx="201">
                  <c:v>8.6341589689999998E-2</c:v>
                </c:pt>
                <c:pt idx="202">
                  <c:v>8.8385194540000003E-2</c:v>
                </c:pt>
                <c:pt idx="203">
                  <c:v>9.0803667899999996E-2</c:v>
                </c:pt>
                <c:pt idx="204">
                  <c:v>9.3242190779999998E-2</c:v>
                </c:pt>
                <c:pt idx="205">
                  <c:v>9.5919348299999999E-2</c:v>
                </c:pt>
                <c:pt idx="206">
                  <c:v>9.824720025E-2</c:v>
                </c:pt>
                <c:pt idx="207">
                  <c:v>0.10076067599999999</c:v>
                </c:pt>
                <c:pt idx="208">
                  <c:v>0.1035465226</c:v>
                </c:pt>
                <c:pt idx="209">
                  <c:v>0.10613920540000001</c:v>
                </c:pt>
                <c:pt idx="210">
                  <c:v>0.1089897975</c:v>
                </c:pt>
                <c:pt idx="211">
                  <c:v>0.1121950895</c:v>
                </c:pt>
                <c:pt idx="212">
                  <c:v>0.1151143536</c:v>
                </c:pt>
                <c:pt idx="213">
                  <c:v>0.118232131</c:v>
                </c:pt>
                <c:pt idx="214">
                  <c:v>0.1213605478</c:v>
                </c:pt>
                <c:pt idx="215">
                  <c:v>0.12456120549999999</c:v>
                </c:pt>
                <c:pt idx="216">
                  <c:v>0.12847816940000001</c:v>
                </c:pt>
                <c:pt idx="217">
                  <c:v>0.1319740713</c:v>
                </c:pt>
                <c:pt idx="218">
                  <c:v>0.13513670859999999</c:v>
                </c:pt>
                <c:pt idx="219">
                  <c:v>0.1390681118</c:v>
                </c:pt>
                <c:pt idx="220">
                  <c:v>0.1429000497</c:v>
                </c:pt>
                <c:pt idx="221">
                  <c:v>0.1468172073</c:v>
                </c:pt>
                <c:pt idx="222">
                  <c:v>0.15044333039999999</c:v>
                </c:pt>
                <c:pt idx="223">
                  <c:v>0.15473769609999999</c:v>
                </c:pt>
                <c:pt idx="224">
                  <c:v>0.15840739009999999</c:v>
                </c:pt>
                <c:pt idx="225">
                  <c:v>0.16256870330000001</c:v>
                </c:pt>
                <c:pt idx="226">
                  <c:v>0.16732680799999999</c:v>
                </c:pt>
                <c:pt idx="227">
                  <c:v>0.17183670400000001</c:v>
                </c:pt>
                <c:pt idx="228">
                  <c:v>0.1763012856</c:v>
                </c:pt>
                <c:pt idx="229">
                  <c:v>0.18084321919999999</c:v>
                </c:pt>
                <c:pt idx="230">
                  <c:v>0.18577975029999999</c:v>
                </c:pt>
                <c:pt idx="231">
                  <c:v>0.19169290359999999</c:v>
                </c:pt>
                <c:pt idx="232">
                  <c:v>0.19582596420000001</c:v>
                </c:pt>
                <c:pt idx="233">
                  <c:v>0.20072215800000001</c:v>
                </c:pt>
                <c:pt idx="234">
                  <c:v>0.20612715179999999</c:v>
                </c:pt>
                <c:pt idx="235">
                  <c:v>0.2116004229</c:v>
                </c:pt>
                <c:pt idx="236">
                  <c:v>0.21722547710000001</c:v>
                </c:pt>
                <c:pt idx="237">
                  <c:v>0.2216520011</c:v>
                </c:pt>
                <c:pt idx="238">
                  <c:v>0.2275014967</c:v>
                </c:pt>
                <c:pt idx="239">
                  <c:v>0.23267400260000001</c:v>
                </c:pt>
                <c:pt idx="240">
                  <c:v>0.2384115309</c:v>
                </c:pt>
                <c:pt idx="241">
                  <c:v>0.24396832290000001</c:v>
                </c:pt>
                <c:pt idx="242">
                  <c:v>0.2496570051</c:v>
                </c:pt>
                <c:pt idx="243">
                  <c:v>0.25497326250000002</c:v>
                </c:pt>
                <c:pt idx="244">
                  <c:v>0.26110076900000001</c:v>
                </c:pt>
                <c:pt idx="245">
                  <c:v>0.26638707519999999</c:v>
                </c:pt>
                <c:pt idx="246">
                  <c:v>0.27245166900000001</c:v>
                </c:pt>
                <c:pt idx="247">
                  <c:v>0.27767524119999998</c:v>
                </c:pt>
                <c:pt idx="248">
                  <c:v>0.28344240780000002</c:v>
                </c:pt>
                <c:pt idx="249">
                  <c:v>0.28895661230000003</c:v>
                </c:pt>
                <c:pt idx="250">
                  <c:v>0.29482835530000001</c:v>
                </c:pt>
                <c:pt idx="251">
                  <c:v>0.30016553400000001</c:v>
                </c:pt>
                <c:pt idx="252">
                  <c:v>0.3054988682</c:v>
                </c:pt>
                <c:pt idx="253">
                  <c:v>0.31086093190000003</c:v>
                </c:pt>
                <c:pt idx="254">
                  <c:v>0.3157862723</c:v>
                </c:pt>
                <c:pt idx="255">
                  <c:v>0.32054910060000003</c:v>
                </c:pt>
                <c:pt idx="256">
                  <c:v>0.32546728850000001</c:v>
                </c:pt>
                <c:pt idx="257">
                  <c:v>0.33021822569999998</c:v>
                </c:pt>
                <c:pt idx="258">
                  <c:v>0.33441865440000001</c:v>
                </c:pt>
                <c:pt idx="259">
                  <c:v>0.33913996819999997</c:v>
                </c:pt>
                <c:pt idx="260">
                  <c:v>0.34321022029999998</c:v>
                </c:pt>
                <c:pt idx="261">
                  <c:v>0.34610798949999999</c:v>
                </c:pt>
                <c:pt idx="262">
                  <c:v>0.35014909509999997</c:v>
                </c:pt>
                <c:pt idx="263">
                  <c:v>0.3535218537</c:v>
                </c:pt>
                <c:pt idx="264">
                  <c:v>0.35656565429999998</c:v>
                </c:pt>
                <c:pt idx="265">
                  <c:v>0.35933989290000001</c:v>
                </c:pt>
                <c:pt idx="266">
                  <c:v>0.36213845010000001</c:v>
                </c:pt>
                <c:pt idx="267">
                  <c:v>0.36408683660000002</c:v>
                </c:pt>
                <c:pt idx="268">
                  <c:v>0.3660984337</c:v>
                </c:pt>
                <c:pt idx="269">
                  <c:v>0.367390573</c:v>
                </c:pt>
                <c:pt idx="270">
                  <c:v>0.36831676959999998</c:v>
                </c:pt>
                <c:pt idx="271">
                  <c:v>0.3694077134</c:v>
                </c:pt>
                <c:pt idx="272">
                  <c:v>0.37014895679999998</c:v>
                </c:pt>
                <c:pt idx="273">
                  <c:v>0.3702789843</c:v>
                </c:pt>
                <c:pt idx="274">
                  <c:v>0.37054288390000001</c:v>
                </c:pt>
                <c:pt idx="275">
                  <c:v>0.3706668615</c:v>
                </c:pt>
                <c:pt idx="276">
                  <c:v>0.37005859610000003</c:v>
                </c:pt>
                <c:pt idx="277">
                  <c:v>0.36874848599999999</c:v>
                </c:pt>
                <c:pt idx="278">
                  <c:v>0.36787697670000002</c:v>
                </c:pt>
                <c:pt idx="279">
                  <c:v>0.36655214429999999</c:v>
                </c:pt>
                <c:pt idx="280">
                  <c:v>0.36474165320000002</c:v>
                </c:pt>
                <c:pt idx="281">
                  <c:v>0.36287429929999998</c:v>
                </c:pt>
                <c:pt idx="282">
                  <c:v>0.36091098189999998</c:v>
                </c:pt>
                <c:pt idx="283">
                  <c:v>0.35865113139999999</c:v>
                </c:pt>
                <c:pt idx="284">
                  <c:v>0.35618683699999998</c:v>
                </c:pt>
                <c:pt idx="285">
                  <c:v>0.35366541150000003</c:v>
                </c:pt>
                <c:pt idx="286">
                  <c:v>0.35025340319999998</c:v>
                </c:pt>
                <c:pt idx="287">
                  <c:v>0.34749725460000003</c:v>
                </c:pt>
                <c:pt idx="288">
                  <c:v>0.34441897269999999</c:v>
                </c:pt>
                <c:pt idx="289">
                  <c:v>0.34077993039999999</c:v>
                </c:pt>
                <c:pt idx="290">
                  <c:v>0.33747163409999997</c:v>
                </c:pt>
                <c:pt idx="291">
                  <c:v>0.33393451569999999</c:v>
                </c:pt>
                <c:pt idx="292">
                  <c:v>0.33012530210000002</c:v>
                </c:pt>
                <c:pt idx="293">
                  <c:v>0.32663610580000002</c:v>
                </c:pt>
                <c:pt idx="294">
                  <c:v>0.32295659180000003</c:v>
                </c:pt>
                <c:pt idx="295">
                  <c:v>0.31916534899999999</c:v>
                </c:pt>
                <c:pt idx="296">
                  <c:v>0.3152000606</c:v>
                </c:pt>
                <c:pt idx="297">
                  <c:v>0.31127798559999997</c:v>
                </c:pt>
                <c:pt idx="298">
                  <c:v>0.3073370755</c:v>
                </c:pt>
                <c:pt idx="299">
                  <c:v>0.30431929229999999</c:v>
                </c:pt>
                <c:pt idx="300">
                  <c:v>0.30017784240000001</c:v>
                </c:pt>
                <c:pt idx="301">
                  <c:v>0.29659730200000001</c:v>
                </c:pt>
                <c:pt idx="302">
                  <c:v>0.29339399929999999</c:v>
                </c:pt>
                <c:pt idx="303">
                  <c:v>0.28937694429999999</c:v>
                </c:pt>
                <c:pt idx="304">
                  <c:v>0.2859807909</c:v>
                </c:pt>
                <c:pt idx="305">
                  <c:v>0.28271090980000002</c:v>
                </c:pt>
                <c:pt idx="306">
                  <c:v>0.27945664529999997</c:v>
                </c:pt>
                <c:pt idx="307">
                  <c:v>0.27607911829999998</c:v>
                </c:pt>
                <c:pt idx="308">
                  <c:v>0.27298417689999999</c:v>
                </c:pt>
                <c:pt idx="309">
                  <c:v>0.26976707579999998</c:v>
                </c:pt>
                <c:pt idx="310">
                  <c:v>0.26697778700000002</c:v>
                </c:pt>
                <c:pt idx="311">
                  <c:v>0.26398596169999999</c:v>
                </c:pt>
                <c:pt idx="312">
                  <c:v>0.2614013255</c:v>
                </c:pt>
                <c:pt idx="313">
                  <c:v>0.2588666677</c:v>
                </c:pt>
                <c:pt idx="314">
                  <c:v>0.25708058480000001</c:v>
                </c:pt>
                <c:pt idx="315">
                  <c:v>0.25434544679999999</c:v>
                </c:pt>
                <c:pt idx="316">
                  <c:v>0.25221079590000001</c:v>
                </c:pt>
                <c:pt idx="317">
                  <c:v>0.25019070510000002</c:v>
                </c:pt>
                <c:pt idx="318">
                  <c:v>0.24787600339999999</c:v>
                </c:pt>
                <c:pt idx="319">
                  <c:v>0.2456663251</c:v>
                </c:pt>
                <c:pt idx="320">
                  <c:v>0.24402548369999999</c:v>
                </c:pt>
                <c:pt idx="321">
                  <c:v>0.24196451899999999</c:v>
                </c:pt>
                <c:pt idx="322">
                  <c:v>0.24028746779999999</c:v>
                </c:pt>
                <c:pt idx="323">
                  <c:v>0.238670364</c:v>
                </c:pt>
                <c:pt idx="324">
                  <c:v>0.237302348</c:v>
                </c:pt>
                <c:pt idx="325">
                  <c:v>0.23575577140000001</c:v>
                </c:pt>
                <c:pt idx="326">
                  <c:v>0.23441003260000001</c:v>
                </c:pt>
                <c:pt idx="327">
                  <c:v>0.23279596869999999</c:v>
                </c:pt>
                <c:pt idx="328">
                  <c:v>0.2318482697</c:v>
                </c:pt>
                <c:pt idx="329">
                  <c:v>0.23090663550000001</c:v>
                </c:pt>
                <c:pt idx="330">
                  <c:v>0.22978672389999999</c:v>
                </c:pt>
                <c:pt idx="331">
                  <c:v>0.22879464920000001</c:v>
                </c:pt>
                <c:pt idx="332">
                  <c:v>0.22777178880000001</c:v>
                </c:pt>
                <c:pt idx="333">
                  <c:v>0.22694522140000001</c:v>
                </c:pt>
                <c:pt idx="334">
                  <c:v>0.22582711280000001</c:v>
                </c:pt>
                <c:pt idx="335">
                  <c:v>0.22501274939999999</c:v>
                </c:pt>
                <c:pt idx="336">
                  <c:v>0.22426676749999999</c:v>
                </c:pt>
                <c:pt idx="337">
                  <c:v>0.22338220480000001</c:v>
                </c:pt>
                <c:pt idx="338">
                  <c:v>0.22286270559999999</c:v>
                </c:pt>
                <c:pt idx="339">
                  <c:v>0.22226509450000001</c:v>
                </c:pt>
                <c:pt idx="340">
                  <c:v>0.2215889543</c:v>
                </c:pt>
                <c:pt idx="341">
                  <c:v>0.2207403332</c:v>
                </c:pt>
                <c:pt idx="342">
                  <c:v>0.21989576520000001</c:v>
                </c:pt>
                <c:pt idx="343">
                  <c:v>0.21921961009999999</c:v>
                </c:pt>
                <c:pt idx="344">
                  <c:v>0.21927030380000001</c:v>
                </c:pt>
                <c:pt idx="345">
                  <c:v>0.21863697469999999</c:v>
                </c:pt>
                <c:pt idx="346">
                  <c:v>0.21841266749999999</c:v>
                </c:pt>
                <c:pt idx="347">
                  <c:v>0.2179726958</c:v>
                </c:pt>
                <c:pt idx="348">
                  <c:v>0.21779809889999999</c:v>
                </c:pt>
                <c:pt idx="349">
                  <c:v>0.21772740779999999</c:v>
                </c:pt>
                <c:pt idx="350">
                  <c:v>0.2171089947</c:v>
                </c:pt>
                <c:pt idx="351">
                  <c:v>0.21709184349999999</c:v>
                </c:pt>
                <c:pt idx="352">
                  <c:v>0.216787383</c:v>
                </c:pt>
                <c:pt idx="353">
                  <c:v>0.21699793640000001</c:v>
                </c:pt>
                <c:pt idx="354">
                  <c:v>0.2170921415</c:v>
                </c:pt>
                <c:pt idx="355">
                  <c:v>0.21663069730000001</c:v>
                </c:pt>
                <c:pt idx="356">
                  <c:v>0.21658317739999999</c:v>
                </c:pt>
                <c:pt idx="357">
                  <c:v>0.2162053585</c:v>
                </c:pt>
                <c:pt idx="358">
                  <c:v>0.2167627811</c:v>
                </c:pt>
                <c:pt idx="359">
                  <c:v>0.21649478380000001</c:v>
                </c:pt>
                <c:pt idx="360">
                  <c:v>0.21693035960000001</c:v>
                </c:pt>
                <c:pt idx="361">
                  <c:v>0.21704380209999999</c:v>
                </c:pt>
                <c:pt idx="362">
                  <c:v>0.2169459611</c:v>
                </c:pt>
                <c:pt idx="363">
                  <c:v>0.217066288</c:v>
                </c:pt>
                <c:pt idx="364">
                  <c:v>0.21738797430000001</c:v>
                </c:pt>
                <c:pt idx="365">
                  <c:v>0.21783952409999999</c:v>
                </c:pt>
                <c:pt idx="366">
                  <c:v>0.21739019449999999</c:v>
                </c:pt>
                <c:pt idx="367">
                  <c:v>0.21740107240000001</c:v>
                </c:pt>
                <c:pt idx="368">
                  <c:v>0.21760272980000001</c:v>
                </c:pt>
                <c:pt idx="369">
                  <c:v>0.2180585712</c:v>
                </c:pt>
                <c:pt idx="370">
                  <c:v>0.2179999799</c:v>
                </c:pt>
                <c:pt idx="371">
                  <c:v>0.218491137</c:v>
                </c:pt>
                <c:pt idx="372">
                  <c:v>0.21855552489999999</c:v>
                </c:pt>
                <c:pt idx="373">
                  <c:v>0.21887835859999999</c:v>
                </c:pt>
                <c:pt idx="374">
                  <c:v>0.21896624570000001</c:v>
                </c:pt>
                <c:pt idx="375">
                  <c:v>0.21951681379999999</c:v>
                </c:pt>
                <c:pt idx="376">
                  <c:v>0.21974705159999999</c:v>
                </c:pt>
                <c:pt idx="377">
                  <c:v>0.2208931297</c:v>
                </c:pt>
                <c:pt idx="378">
                  <c:v>0.22108322380000001</c:v>
                </c:pt>
                <c:pt idx="379">
                  <c:v>0.22153915460000001</c:v>
                </c:pt>
                <c:pt idx="380">
                  <c:v>0.22238317129999999</c:v>
                </c:pt>
                <c:pt idx="381">
                  <c:v>0.2225582898</c:v>
                </c:pt>
                <c:pt idx="382">
                  <c:v>0.2224073708</c:v>
                </c:pt>
                <c:pt idx="383">
                  <c:v>0.2229451835</c:v>
                </c:pt>
                <c:pt idx="384">
                  <c:v>0.22315296530000001</c:v>
                </c:pt>
                <c:pt idx="385">
                  <c:v>0.2241228968</c:v>
                </c:pt>
                <c:pt idx="386">
                  <c:v>0.22426342960000001</c:v>
                </c:pt>
                <c:pt idx="387">
                  <c:v>0.2246601433</c:v>
                </c:pt>
                <c:pt idx="388">
                  <c:v>0.22509394590000001</c:v>
                </c:pt>
                <c:pt idx="389">
                  <c:v>0.22531272469999999</c:v>
                </c:pt>
                <c:pt idx="390">
                  <c:v>0.2261954397</c:v>
                </c:pt>
                <c:pt idx="391">
                  <c:v>0.2266398966</c:v>
                </c:pt>
                <c:pt idx="392">
                  <c:v>0.22728317980000001</c:v>
                </c:pt>
                <c:pt idx="393">
                  <c:v>0.2272298932</c:v>
                </c:pt>
                <c:pt idx="394">
                  <c:v>0.22802595789999999</c:v>
                </c:pt>
                <c:pt idx="395">
                  <c:v>0.2285169363</c:v>
                </c:pt>
                <c:pt idx="396">
                  <c:v>0.22931897640000001</c:v>
                </c:pt>
                <c:pt idx="397">
                  <c:v>0.2303073555</c:v>
                </c:pt>
                <c:pt idx="398">
                  <c:v>0.22958534959999999</c:v>
                </c:pt>
                <c:pt idx="399">
                  <c:v>0.23036415869999999</c:v>
                </c:pt>
                <c:pt idx="400">
                  <c:v>0.2306366265</c:v>
                </c:pt>
                <c:pt idx="401">
                  <c:v>0.23187470439999999</c:v>
                </c:pt>
                <c:pt idx="402">
                  <c:v>0.2316814512</c:v>
                </c:pt>
                <c:pt idx="403">
                  <c:v>0.23213359710000001</c:v>
                </c:pt>
                <c:pt idx="404">
                  <c:v>0.2327391654</c:v>
                </c:pt>
                <c:pt idx="405">
                  <c:v>0.2335488647</c:v>
                </c:pt>
                <c:pt idx="406">
                  <c:v>0.2340815812</c:v>
                </c:pt>
                <c:pt idx="407">
                  <c:v>0.2349947691</c:v>
                </c:pt>
                <c:pt idx="408">
                  <c:v>0.23533949260000001</c:v>
                </c:pt>
                <c:pt idx="409">
                  <c:v>0.23623581229999999</c:v>
                </c:pt>
                <c:pt idx="410">
                  <c:v>0.23717920479999999</c:v>
                </c:pt>
                <c:pt idx="411">
                  <c:v>0.237627849</c:v>
                </c:pt>
                <c:pt idx="412">
                  <c:v>0.2381220013</c:v>
                </c:pt>
                <c:pt idx="413">
                  <c:v>0.239187181</c:v>
                </c:pt>
                <c:pt idx="414">
                  <c:v>0.2402989864</c:v>
                </c:pt>
                <c:pt idx="415">
                  <c:v>0.24109324809999999</c:v>
                </c:pt>
                <c:pt idx="416">
                  <c:v>0.2417506874</c:v>
                </c:pt>
                <c:pt idx="417">
                  <c:v>0.24224029480000001</c:v>
                </c:pt>
                <c:pt idx="418">
                  <c:v>0.2433975041</c:v>
                </c:pt>
                <c:pt idx="419">
                  <c:v>0.24332809450000001</c:v>
                </c:pt>
                <c:pt idx="420">
                  <c:v>0.24378359320000001</c:v>
                </c:pt>
                <c:pt idx="421">
                  <c:v>0.24468691649999999</c:v>
                </c:pt>
                <c:pt idx="422">
                  <c:v>0.24445194009999999</c:v>
                </c:pt>
                <c:pt idx="423">
                  <c:v>0.24541723730000001</c:v>
                </c:pt>
                <c:pt idx="424">
                  <c:v>0.2463293225</c:v>
                </c:pt>
                <c:pt idx="425">
                  <c:v>0.24682466689999999</c:v>
                </c:pt>
                <c:pt idx="426">
                  <c:v>0.2481239885</c:v>
                </c:pt>
                <c:pt idx="427">
                  <c:v>0.2476243675</c:v>
                </c:pt>
                <c:pt idx="428">
                  <c:v>0.24957320089999999</c:v>
                </c:pt>
                <c:pt idx="429">
                  <c:v>0.24974812569999999</c:v>
                </c:pt>
                <c:pt idx="430">
                  <c:v>0.25051987170000001</c:v>
                </c:pt>
                <c:pt idx="431">
                  <c:v>0.25075075029999999</c:v>
                </c:pt>
                <c:pt idx="432">
                  <c:v>0.25186431409999999</c:v>
                </c:pt>
                <c:pt idx="433">
                  <c:v>0.25255367159999997</c:v>
                </c:pt>
                <c:pt idx="434">
                  <c:v>0.25329875950000003</c:v>
                </c:pt>
                <c:pt idx="435">
                  <c:v>0.2546477318</c:v>
                </c:pt>
                <c:pt idx="436">
                  <c:v>0.25513392689999997</c:v>
                </c:pt>
                <c:pt idx="437">
                  <c:v>0.25492092970000002</c:v>
                </c:pt>
                <c:pt idx="438">
                  <c:v>0.25600525740000002</c:v>
                </c:pt>
                <c:pt idx="439">
                  <c:v>0.2553388774</c:v>
                </c:pt>
                <c:pt idx="440">
                  <c:v>0.25805681940000003</c:v>
                </c:pt>
                <c:pt idx="441">
                  <c:v>0.2564284503</c:v>
                </c:pt>
                <c:pt idx="442">
                  <c:v>0.25766226650000001</c:v>
                </c:pt>
                <c:pt idx="443">
                  <c:v>0.25771909949999999</c:v>
                </c:pt>
                <c:pt idx="444">
                  <c:v>0.25893810389999999</c:v>
                </c:pt>
                <c:pt idx="445">
                  <c:v>0.25862529870000001</c:v>
                </c:pt>
                <c:pt idx="446">
                  <c:v>0.25811782480000001</c:v>
                </c:pt>
                <c:pt idx="447">
                  <c:v>0.26042509079999998</c:v>
                </c:pt>
                <c:pt idx="448">
                  <c:v>0.26006561519999999</c:v>
                </c:pt>
                <c:pt idx="449">
                  <c:v>0.25952407719999998</c:v>
                </c:pt>
                <c:pt idx="450">
                  <c:v>0.261367619</c:v>
                </c:pt>
                <c:pt idx="451">
                  <c:v>0.26705864070000002</c:v>
                </c:pt>
                <c:pt idx="452">
                  <c:v>0.26825952530000002</c:v>
                </c:pt>
                <c:pt idx="453">
                  <c:v>0.26924574379999999</c:v>
                </c:pt>
                <c:pt idx="454">
                  <c:v>0.2687396407</c:v>
                </c:pt>
                <c:pt idx="455">
                  <c:v>0.26866552230000001</c:v>
                </c:pt>
                <c:pt idx="456">
                  <c:v>0.27032145860000001</c:v>
                </c:pt>
                <c:pt idx="457">
                  <c:v>0.26980715989999998</c:v>
                </c:pt>
                <c:pt idx="458">
                  <c:v>0.2718677223</c:v>
                </c:pt>
                <c:pt idx="459">
                  <c:v>0.2723213136</c:v>
                </c:pt>
                <c:pt idx="460">
                  <c:v>0.27258431910000003</c:v>
                </c:pt>
                <c:pt idx="461">
                  <c:v>0.27335566280000001</c:v>
                </c:pt>
                <c:pt idx="462">
                  <c:v>0.27499172090000001</c:v>
                </c:pt>
                <c:pt idx="463">
                  <c:v>0.27618619799999999</c:v>
                </c:pt>
                <c:pt idx="464">
                  <c:v>0.27518162130000001</c:v>
                </c:pt>
                <c:pt idx="465">
                  <c:v>0.27650102970000001</c:v>
                </c:pt>
                <c:pt idx="466">
                  <c:v>0.27812811729999998</c:v>
                </c:pt>
                <c:pt idx="467">
                  <c:v>0.27844890950000001</c:v>
                </c:pt>
                <c:pt idx="468">
                  <c:v>0.28061452510000001</c:v>
                </c:pt>
                <c:pt idx="469">
                  <c:v>0.28092157839999998</c:v>
                </c:pt>
                <c:pt idx="470">
                  <c:v>0.28266593810000001</c:v>
                </c:pt>
                <c:pt idx="471">
                  <c:v>0.28379586340000001</c:v>
                </c:pt>
                <c:pt idx="472">
                  <c:v>0.28484323620000002</c:v>
                </c:pt>
                <c:pt idx="473">
                  <c:v>0.28563061360000003</c:v>
                </c:pt>
                <c:pt idx="474">
                  <c:v>0.28621658680000001</c:v>
                </c:pt>
                <c:pt idx="475">
                  <c:v>0.287494421</c:v>
                </c:pt>
                <c:pt idx="476">
                  <c:v>0.29016530509999999</c:v>
                </c:pt>
                <c:pt idx="477">
                  <c:v>0.29066529870000002</c:v>
                </c:pt>
                <c:pt idx="478">
                  <c:v>0.29113057260000003</c:v>
                </c:pt>
                <c:pt idx="479">
                  <c:v>0.29397630689999998</c:v>
                </c:pt>
                <c:pt idx="480">
                  <c:v>0.29551100730000002</c:v>
                </c:pt>
                <c:pt idx="481">
                  <c:v>0.29755908250000002</c:v>
                </c:pt>
                <c:pt idx="482">
                  <c:v>0.29839083550000001</c:v>
                </c:pt>
                <c:pt idx="483">
                  <c:v>0.29982817169999998</c:v>
                </c:pt>
                <c:pt idx="484">
                  <c:v>0.30300372840000001</c:v>
                </c:pt>
                <c:pt idx="485">
                  <c:v>0.30417898300000001</c:v>
                </c:pt>
                <c:pt idx="486">
                  <c:v>0.30617114899999998</c:v>
                </c:pt>
                <c:pt idx="487">
                  <c:v>0.3073046505</c:v>
                </c:pt>
                <c:pt idx="488">
                  <c:v>0.30977100130000002</c:v>
                </c:pt>
                <c:pt idx="489">
                  <c:v>0.31092289090000003</c:v>
                </c:pt>
                <c:pt idx="490">
                  <c:v>0.31298220160000001</c:v>
                </c:pt>
                <c:pt idx="491">
                  <c:v>0.31586870550000001</c:v>
                </c:pt>
                <c:pt idx="492">
                  <c:v>0.31722089650000002</c:v>
                </c:pt>
                <c:pt idx="493">
                  <c:v>0.31972759960000002</c:v>
                </c:pt>
                <c:pt idx="494">
                  <c:v>0.32186523080000001</c:v>
                </c:pt>
                <c:pt idx="495">
                  <c:v>0.3239938617</c:v>
                </c:pt>
                <c:pt idx="496">
                  <c:v>0.32691043619999999</c:v>
                </c:pt>
                <c:pt idx="497">
                  <c:v>0.32909777759999997</c:v>
                </c:pt>
                <c:pt idx="498">
                  <c:v>0.33303993939999998</c:v>
                </c:pt>
                <c:pt idx="499">
                  <c:v>0.33440417049999999</c:v>
                </c:pt>
                <c:pt idx="500">
                  <c:v>0.3374663591</c:v>
                </c:pt>
                <c:pt idx="501">
                  <c:v>0.34163367750000001</c:v>
                </c:pt>
                <c:pt idx="502">
                  <c:v>0.34464025500000001</c:v>
                </c:pt>
                <c:pt idx="503">
                  <c:v>0.34776639939999998</c:v>
                </c:pt>
                <c:pt idx="504">
                  <c:v>0.35085675119999998</c:v>
                </c:pt>
                <c:pt idx="505">
                  <c:v>0.35393023489999997</c:v>
                </c:pt>
                <c:pt idx="506">
                  <c:v>0.35835945609999997</c:v>
                </c:pt>
                <c:pt idx="507">
                  <c:v>0.36199197170000003</c:v>
                </c:pt>
                <c:pt idx="508">
                  <c:v>0.36498302220000001</c:v>
                </c:pt>
                <c:pt idx="509">
                  <c:v>0.36924567819999998</c:v>
                </c:pt>
                <c:pt idx="510">
                  <c:v>0.3718005419</c:v>
                </c:pt>
                <c:pt idx="511">
                  <c:v>0.37545505169999999</c:v>
                </c:pt>
                <c:pt idx="512">
                  <c:v>0.3797228634</c:v>
                </c:pt>
                <c:pt idx="513">
                  <c:v>0.38353526589999998</c:v>
                </c:pt>
                <c:pt idx="514">
                  <c:v>0.38709828260000001</c:v>
                </c:pt>
                <c:pt idx="515">
                  <c:v>0.39069637660000001</c:v>
                </c:pt>
                <c:pt idx="516">
                  <c:v>0.39365971090000001</c:v>
                </c:pt>
                <c:pt idx="517">
                  <c:v>0.3983696699</c:v>
                </c:pt>
                <c:pt idx="518">
                  <c:v>0.40213966369999998</c:v>
                </c:pt>
                <c:pt idx="519">
                  <c:v>0.4058097303</c:v>
                </c:pt>
                <c:pt idx="520">
                  <c:v>0.40915191169999998</c:v>
                </c:pt>
                <c:pt idx="521">
                  <c:v>0.41315326089999999</c:v>
                </c:pt>
                <c:pt idx="522">
                  <c:v>0.41625899080000001</c:v>
                </c:pt>
                <c:pt idx="523">
                  <c:v>0.41893357040000001</c:v>
                </c:pt>
                <c:pt idx="524">
                  <c:v>0.42333832380000003</c:v>
                </c:pt>
                <c:pt idx="525">
                  <c:v>0.42573824519999998</c:v>
                </c:pt>
                <c:pt idx="526">
                  <c:v>0.42969545720000002</c:v>
                </c:pt>
                <c:pt idx="527">
                  <c:v>0.43286293749999999</c:v>
                </c:pt>
                <c:pt idx="528">
                  <c:v>0.43510553239999999</c:v>
                </c:pt>
                <c:pt idx="529">
                  <c:v>0.43859755989999999</c:v>
                </c:pt>
                <c:pt idx="530">
                  <c:v>0.44015911219999998</c:v>
                </c:pt>
                <c:pt idx="531">
                  <c:v>0.44320297240000001</c:v>
                </c:pt>
                <c:pt idx="532">
                  <c:v>0.44461730119999998</c:v>
                </c:pt>
                <c:pt idx="533">
                  <c:v>0.4472515285</c:v>
                </c:pt>
                <c:pt idx="534">
                  <c:v>0.44860360030000002</c:v>
                </c:pt>
                <c:pt idx="535">
                  <c:v>0.45012083650000001</c:v>
                </c:pt>
                <c:pt idx="536">
                  <c:v>0.4524008632</c:v>
                </c:pt>
                <c:pt idx="537">
                  <c:v>0.45299646259999998</c:v>
                </c:pt>
                <c:pt idx="538">
                  <c:v>0.4561074376</c:v>
                </c:pt>
                <c:pt idx="539">
                  <c:v>0.45647445320000002</c:v>
                </c:pt>
                <c:pt idx="540">
                  <c:v>0.45750907060000001</c:v>
                </c:pt>
                <c:pt idx="541">
                  <c:v>0.45842590929999999</c:v>
                </c:pt>
                <c:pt idx="542">
                  <c:v>0.45888105029999998</c:v>
                </c:pt>
                <c:pt idx="543">
                  <c:v>0.45907548069999998</c:v>
                </c:pt>
                <c:pt idx="544">
                  <c:v>0.4593275785</c:v>
                </c:pt>
                <c:pt idx="545">
                  <c:v>0.45963025089999998</c:v>
                </c:pt>
                <c:pt idx="546">
                  <c:v>0.45972308519999999</c:v>
                </c:pt>
                <c:pt idx="547">
                  <c:v>0.45979362730000001</c:v>
                </c:pt>
                <c:pt idx="548">
                  <c:v>0.46059343219999999</c:v>
                </c:pt>
                <c:pt idx="549">
                  <c:v>0.45931619410000002</c:v>
                </c:pt>
                <c:pt idx="550">
                  <c:v>0.4587912858</c:v>
                </c:pt>
                <c:pt idx="551">
                  <c:v>0.45965182780000002</c:v>
                </c:pt>
                <c:pt idx="552">
                  <c:v>0.45921617749999999</c:v>
                </c:pt>
                <c:pt idx="553">
                  <c:v>0.45868527889999999</c:v>
                </c:pt>
                <c:pt idx="554">
                  <c:v>0.45854648949999999</c:v>
                </c:pt>
                <c:pt idx="555">
                  <c:v>0.45776221160000002</c:v>
                </c:pt>
                <c:pt idx="556">
                  <c:v>0.45780971650000002</c:v>
                </c:pt>
                <c:pt idx="557">
                  <c:v>0.45730409030000002</c:v>
                </c:pt>
                <c:pt idx="558">
                  <c:v>0.45758473869999999</c:v>
                </c:pt>
                <c:pt idx="559">
                  <c:v>0.45769822599999999</c:v>
                </c:pt>
                <c:pt idx="560">
                  <c:v>0.45681732889999999</c:v>
                </c:pt>
                <c:pt idx="561">
                  <c:v>0.45812228319999998</c:v>
                </c:pt>
                <c:pt idx="562">
                  <c:v>0.45837271210000002</c:v>
                </c:pt>
                <c:pt idx="563">
                  <c:v>0.45890739559999999</c:v>
                </c:pt>
                <c:pt idx="564">
                  <c:v>0.46039640900000001</c:v>
                </c:pt>
                <c:pt idx="565">
                  <c:v>0.46164023879999999</c:v>
                </c:pt>
                <c:pt idx="566">
                  <c:v>0.4637411535</c:v>
                </c:pt>
                <c:pt idx="567">
                  <c:v>0.46566146609999998</c:v>
                </c:pt>
                <c:pt idx="568">
                  <c:v>0.467030257</c:v>
                </c:pt>
                <c:pt idx="569">
                  <c:v>0.4683681428</c:v>
                </c:pt>
                <c:pt idx="570">
                  <c:v>0.47127798199999998</c:v>
                </c:pt>
                <c:pt idx="571">
                  <c:v>0.47425490619999999</c:v>
                </c:pt>
                <c:pt idx="572">
                  <c:v>0.4756043553</c:v>
                </c:pt>
                <c:pt idx="573">
                  <c:v>0.47819393869999999</c:v>
                </c:pt>
                <c:pt idx="574">
                  <c:v>0.48090282080000002</c:v>
                </c:pt>
                <c:pt idx="575">
                  <c:v>0.48295649889999998</c:v>
                </c:pt>
                <c:pt idx="576">
                  <c:v>0.48652833699999998</c:v>
                </c:pt>
                <c:pt idx="577">
                  <c:v>0.48984137179999998</c:v>
                </c:pt>
                <c:pt idx="578">
                  <c:v>0.49267628790000001</c:v>
                </c:pt>
                <c:pt idx="579">
                  <c:v>0.49584552650000002</c:v>
                </c:pt>
                <c:pt idx="580">
                  <c:v>0.50014710429999998</c:v>
                </c:pt>
                <c:pt idx="581">
                  <c:v>0.50280404089999997</c:v>
                </c:pt>
                <c:pt idx="582">
                  <c:v>0.50670719149999999</c:v>
                </c:pt>
                <c:pt idx="583">
                  <c:v>0.5094404817</c:v>
                </c:pt>
                <c:pt idx="584">
                  <c:v>0.51392179729999998</c:v>
                </c:pt>
                <c:pt idx="585">
                  <c:v>0.51672923559999995</c:v>
                </c:pt>
                <c:pt idx="586">
                  <c:v>0.51924586299999997</c:v>
                </c:pt>
                <c:pt idx="587">
                  <c:v>0.52152282000000005</c:v>
                </c:pt>
                <c:pt idx="588">
                  <c:v>0.52379256490000003</c:v>
                </c:pt>
                <c:pt idx="589">
                  <c:v>0.52578437330000005</c:v>
                </c:pt>
                <c:pt idx="590">
                  <c:v>0.52636104819999996</c:v>
                </c:pt>
                <c:pt idx="591">
                  <c:v>0.52867984769999998</c:v>
                </c:pt>
                <c:pt idx="592">
                  <c:v>0.52893656489999996</c:v>
                </c:pt>
                <c:pt idx="593">
                  <c:v>0.53008216620000004</c:v>
                </c:pt>
                <c:pt idx="594">
                  <c:v>0.5336725712</c:v>
                </c:pt>
                <c:pt idx="595">
                  <c:v>0.53409892319999996</c:v>
                </c:pt>
                <c:pt idx="596">
                  <c:v>0.53989386559999997</c:v>
                </c:pt>
                <c:pt idx="597">
                  <c:v>0.54413944479999998</c:v>
                </c:pt>
                <c:pt idx="598">
                  <c:v>0.55524170399999995</c:v>
                </c:pt>
                <c:pt idx="599">
                  <c:v>0.56911826129999998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36D4-4DC7-B69A-1D2CA3D09C04}"/>
            </c:ext>
          </c:extLst>
        </c:ser>
        <c:ser>
          <c:idx val="10"/>
          <c:order val="10"/>
          <c:tx>
            <c:strRef>
              <c:f>Hoja1!$M$2</c:f>
              <c:strCache>
                <c:ptCount val="1"/>
                <c:pt idx="0">
                  <c:v>DNA 1 dil1/2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Hoja1!$B$4:$B$604</c:f>
              <c:numCache>
                <c:formatCode>General</c:formatCode>
                <c:ptCount val="601"/>
                <c:pt idx="0">
                  <c:v>799</c:v>
                </c:pt>
                <c:pt idx="1">
                  <c:v>798</c:v>
                </c:pt>
                <c:pt idx="2">
                  <c:v>797</c:v>
                </c:pt>
                <c:pt idx="3">
                  <c:v>796</c:v>
                </c:pt>
                <c:pt idx="4">
                  <c:v>795</c:v>
                </c:pt>
                <c:pt idx="5">
                  <c:v>794</c:v>
                </c:pt>
                <c:pt idx="6">
                  <c:v>793</c:v>
                </c:pt>
                <c:pt idx="7">
                  <c:v>792</c:v>
                </c:pt>
                <c:pt idx="8">
                  <c:v>791</c:v>
                </c:pt>
                <c:pt idx="9">
                  <c:v>790</c:v>
                </c:pt>
                <c:pt idx="10">
                  <c:v>789</c:v>
                </c:pt>
                <c:pt idx="11">
                  <c:v>788</c:v>
                </c:pt>
                <c:pt idx="12">
                  <c:v>787</c:v>
                </c:pt>
                <c:pt idx="13">
                  <c:v>786</c:v>
                </c:pt>
                <c:pt idx="14">
                  <c:v>785</c:v>
                </c:pt>
                <c:pt idx="15">
                  <c:v>784</c:v>
                </c:pt>
                <c:pt idx="16">
                  <c:v>783</c:v>
                </c:pt>
                <c:pt idx="17">
                  <c:v>782</c:v>
                </c:pt>
                <c:pt idx="18">
                  <c:v>781</c:v>
                </c:pt>
                <c:pt idx="19">
                  <c:v>780</c:v>
                </c:pt>
                <c:pt idx="20">
                  <c:v>779</c:v>
                </c:pt>
                <c:pt idx="21">
                  <c:v>778</c:v>
                </c:pt>
                <c:pt idx="22">
                  <c:v>777</c:v>
                </c:pt>
                <c:pt idx="23">
                  <c:v>776</c:v>
                </c:pt>
                <c:pt idx="24">
                  <c:v>775</c:v>
                </c:pt>
                <c:pt idx="25">
                  <c:v>774</c:v>
                </c:pt>
                <c:pt idx="26">
                  <c:v>773</c:v>
                </c:pt>
                <c:pt idx="27">
                  <c:v>772</c:v>
                </c:pt>
                <c:pt idx="28">
                  <c:v>771</c:v>
                </c:pt>
                <c:pt idx="29">
                  <c:v>770</c:v>
                </c:pt>
                <c:pt idx="30">
                  <c:v>769</c:v>
                </c:pt>
                <c:pt idx="31">
                  <c:v>768</c:v>
                </c:pt>
                <c:pt idx="32">
                  <c:v>767</c:v>
                </c:pt>
                <c:pt idx="33">
                  <c:v>766</c:v>
                </c:pt>
                <c:pt idx="34">
                  <c:v>765</c:v>
                </c:pt>
                <c:pt idx="35">
                  <c:v>764</c:v>
                </c:pt>
                <c:pt idx="36">
                  <c:v>763</c:v>
                </c:pt>
                <c:pt idx="37">
                  <c:v>762</c:v>
                </c:pt>
                <c:pt idx="38">
                  <c:v>761</c:v>
                </c:pt>
                <c:pt idx="39">
                  <c:v>760</c:v>
                </c:pt>
                <c:pt idx="40">
                  <c:v>759</c:v>
                </c:pt>
                <c:pt idx="41">
                  <c:v>758</c:v>
                </c:pt>
                <c:pt idx="42">
                  <c:v>757</c:v>
                </c:pt>
                <c:pt idx="43">
                  <c:v>756</c:v>
                </c:pt>
                <c:pt idx="44">
                  <c:v>755</c:v>
                </c:pt>
                <c:pt idx="45">
                  <c:v>754</c:v>
                </c:pt>
                <c:pt idx="46">
                  <c:v>753</c:v>
                </c:pt>
                <c:pt idx="47">
                  <c:v>752</c:v>
                </c:pt>
                <c:pt idx="48">
                  <c:v>751</c:v>
                </c:pt>
                <c:pt idx="49">
                  <c:v>750</c:v>
                </c:pt>
                <c:pt idx="50">
                  <c:v>749</c:v>
                </c:pt>
                <c:pt idx="51">
                  <c:v>748</c:v>
                </c:pt>
                <c:pt idx="52">
                  <c:v>747</c:v>
                </c:pt>
                <c:pt idx="53">
                  <c:v>746</c:v>
                </c:pt>
                <c:pt idx="54">
                  <c:v>745</c:v>
                </c:pt>
                <c:pt idx="55">
                  <c:v>744</c:v>
                </c:pt>
                <c:pt idx="56">
                  <c:v>743</c:v>
                </c:pt>
                <c:pt idx="57">
                  <c:v>742</c:v>
                </c:pt>
                <c:pt idx="58">
                  <c:v>741</c:v>
                </c:pt>
                <c:pt idx="59">
                  <c:v>740</c:v>
                </c:pt>
                <c:pt idx="60">
                  <c:v>739</c:v>
                </c:pt>
                <c:pt idx="61">
                  <c:v>738</c:v>
                </c:pt>
                <c:pt idx="62">
                  <c:v>737</c:v>
                </c:pt>
                <c:pt idx="63">
                  <c:v>736</c:v>
                </c:pt>
                <c:pt idx="64">
                  <c:v>735</c:v>
                </c:pt>
                <c:pt idx="65">
                  <c:v>734</c:v>
                </c:pt>
                <c:pt idx="66">
                  <c:v>733</c:v>
                </c:pt>
                <c:pt idx="67">
                  <c:v>732</c:v>
                </c:pt>
                <c:pt idx="68">
                  <c:v>731</c:v>
                </c:pt>
                <c:pt idx="69">
                  <c:v>730</c:v>
                </c:pt>
                <c:pt idx="70">
                  <c:v>729</c:v>
                </c:pt>
                <c:pt idx="71">
                  <c:v>728</c:v>
                </c:pt>
                <c:pt idx="72">
                  <c:v>727</c:v>
                </c:pt>
                <c:pt idx="73">
                  <c:v>726</c:v>
                </c:pt>
                <c:pt idx="74">
                  <c:v>725</c:v>
                </c:pt>
                <c:pt idx="75">
                  <c:v>724</c:v>
                </c:pt>
                <c:pt idx="76">
                  <c:v>723</c:v>
                </c:pt>
                <c:pt idx="77">
                  <c:v>722</c:v>
                </c:pt>
                <c:pt idx="78">
                  <c:v>721</c:v>
                </c:pt>
                <c:pt idx="79">
                  <c:v>720</c:v>
                </c:pt>
                <c:pt idx="80">
                  <c:v>719</c:v>
                </c:pt>
                <c:pt idx="81">
                  <c:v>718</c:v>
                </c:pt>
                <c:pt idx="82">
                  <c:v>717</c:v>
                </c:pt>
                <c:pt idx="83">
                  <c:v>716</c:v>
                </c:pt>
                <c:pt idx="84">
                  <c:v>715</c:v>
                </c:pt>
                <c:pt idx="85">
                  <c:v>714</c:v>
                </c:pt>
                <c:pt idx="86">
                  <c:v>713</c:v>
                </c:pt>
                <c:pt idx="87">
                  <c:v>712</c:v>
                </c:pt>
                <c:pt idx="88">
                  <c:v>711</c:v>
                </c:pt>
                <c:pt idx="89">
                  <c:v>710</c:v>
                </c:pt>
                <c:pt idx="90">
                  <c:v>709</c:v>
                </c:pt>
                <c:pt idx="91">
                  <c:v>708</c:v>
                </c:pt>
                <c:pt idx="92">
                  <c:v>707</c:v>
                </c:pt>
                <c:pt idx="93">
                  <c:v>706</c:v>
                </c:pt>
                <c:pt idx="94">
                  <c:v>705</c:v>
                </c:pt>
                <c:pt idx="95">
                  <c:v>704</c:v>
                </c:pt>
                <c:pt idx="96">
                  <c:v>703</c:v>
                </c:pt>
                <c:pt idx="97">
                  <c:v>702</c:v>
                </c:pt>
                <c:pt idx="98">
                  <c:v>701</c:v>
                </c:pt>
                <c:pt idx="99">
                  <c:v>700</c:v>
                </c:pt>
                <c:pt idx="100">
                  <c:v>699</c:v>
                </c:pt>
                <c:pt idx="101">
                  <c:v>698</c:v>
                </c:pt>
                <c:pt idx="102">
                  <c:v>697</c:v>
                </c:pt>
                <c:pt idx="103">
                  <c:v>696</c:v>
                </c:pt>
                <c:pt idx="104">
                  <c:v>695</c:v>
                </c:pt>
                <c:pt idx="105">
                  <c:v>694</c:v>
                </c:pt>
                <c:pt idx="106">
                  <c:v>693</c:v>
                </c:pt>
                <c:pt idx="107">
                  <c:v>692</c:v>
                </c:pt>
                <c:pt idx="108">
                  <c:v>691</c:v>
                </c:pt>
                <c:pt idx="109">
                  <c:v>690</c:v>
                </c:pt>
                <c:pt idx="110">
                  <c:v>689</c:v>
                </c:pt>
                <c:pt idx="111">
                  <c:v>688</c:v>
                </c:pt>
                <c:pt idx="112">
                  <c:v>687</c:v>
                </c:pt>
                <c:pt idx="113">
                  <c:v>686</c:v>
                </c:pt>
                <c:pt idx="114">
                  <c:v>685</c:v>
                </c:pt>
                <c:pt idx="115">
                  <c:v>684</c:v>
                </c:pt>
                <c:pt idx="116">
                  <c:v>683</c:v>
                </c:pt>
                <c:pt idx="117">
                  <c:v>682</c:v>
                </c:pt>
                <c:pt idx="118">
                  <c:v>681</c:v>
                </c:pt>
                <c:pt idx="119">
                  <c:v>680</c:v>
                </c:pt>
                <c:pt idx="120">
                  <c:v>679</c:v>
                </c:pt>
                <c:pt idx="121">
                  <c:v>678</c:v>
                </c:pt>
                <c:pt idx="122">
                  <c:v>677</c:v>
                </c:pt>
                <c:pt idx="123">
                  <c:v>676</c:v>
                </c:pt>
                <c:pt idx="124">
                  <c:v>675</c:v>
                </c:pt>
                <c:pt idx="125">
                  <c:v>674</c:v>
                </c:pt>
                <c:pt idx="126">
                  <c:v>673</c:v>
                </c:pt>
                <c:pt idx="127">
                  <c:v>672</c:v>
                </c:pt>
                <c:pt idx="128">
                  <c:v>671</c:v>
                </c:pt>
                <c:pt idx="129">
                  <c:v>670</c:v>
                </c:pt>
                <c:pt idx="130">
                  <c:v>669</c:v>
                </c:pt>
                <c:pt idx="131">
                  <c:v>668</c:v>
                </c:pt>
                <c:pt idx="132">
                  <c:v>667</c:v>
                </c:pt>
                <c:pt idx="133">
                  <c:v>666</c:v>
                </c:pt>
                <c:pt idx="134">
                  <c:v>665</c:v>
                </c:pt>
                <c:pt idx="135">
                  <c:v>664</c:v>
                </c:pt>
                <c:pt idx="136">
                  <c:v>663</c:v>
                </c:pt>
                <c:pt idx="137">
                  <c:v>662</c:v>
                </c:pt>
                <c:pt idx="138">
                  <c:v>661</c:v>
                </c:pt>
                <c:pt idx="139">
                  <c:v>660</c:v>
                </c:pt>
                <c:pt idx="140">
                  <c:v>659</c:v>
                </c:pt>
                <c:pt idx="141">
                  <c:v>658</c:v>
                </c:pt>
                <c:pt idx="142">
                  <c:v>657</c:v>
                </c:pt>
                <c:pt idx="143">
                  <c:v>656</c:v>
                </c:pt>
                <c:pt idx="144">
                  <c:v>655</c:v>
                </c:pt>
                <c:pt idx="145">
                  <c:v>654</c:v>
                </c:pt>
                <c:pt idx="146">
                  <c:v>653</c:v>
                </c:pt>
                <c:pt idx="147">
                  <c:v>652</c:v>
                </c:pt>
                <c:pt idx="148">
                  <c:v>651</c:v>
                </c:pt>
                <c:pt idx="149">
                  <c:v>650</c:v>
                </c:pt>
                <c:pt idx="150">
                  <c:v>649</c:v>
                </c:pt>
                <c:pt idx="151">
                  <c:v>648</c:v>
                </c:pt>
                <c:pt idx="152">
                  <c:v>647</c:v>
                </c:pt>
                <c:pt idx="153">
                  <c:v>646</c:v>
                </c:pt>
                <c:pt idx="154">
                  <c:v>645</c:v>
                </c:pt>
                <c:pt idx="155">
                  <c:v>644</c:v>
                </c:pt>
                <c:pt idx="156">
                  <c:v>643</c:v>
                </c:pt>
                <c:pt idx="157">
                  <c:v>642</c:v>
                </c:pt>
                <c:pt idx="158">
                  <c:v>641</c:v>
                </c:pt>
                <c:pt idx="159">
                  <c:v>640</c:v>
                </c:pt>
                <c:pt idx="160">
                  <c:v>639</c:v>
                </c:pt>
                <c:pt idx="161">
                  <c:v>638</c:v>
                </c:pt>
                <c:pt idx="162">
                  <c:v>637</c:v>
                </c:pt>
                <c:pt idx="163">
                  <c:v>636</c:v>
                </c:pt>
                <c:pt idx="164">
                  <c:v>635</c:v>
                </c:pt>
                <c:pt idx="165">
                  <c:v>634</c:v>
                </c:pt>
                <c:pt idx="166">
                  <c:v>633</c:v>
                </c:pt>
                <c:pt idx="167">
                  <c:v>632</c:v>
                </c:pt>
                <c:pt idx="168">
                  <c:v>631</c:v>
                </c:pt>
                <c:pt idx="169">
                  <c:v>630</c:v>
                </c:pt>
                <c:pt idx="170">
                  <c:v>629</c:v>
                </c:pt>
                <c:pt idx="171">
                  <c:v>628</c:v>
                </c:pt>
                <c:pt idx="172">
                  <c:v>627</c:v>
                </c:pt>
                <c:pt idx="173">
                  <c:v>626</c:v>
                </c:pt>
                <c:pt idx="174">
                  <c:v>625</c:v>
                </c:pt>
                <c:pt idx="175">
                  <c:v>624</c:v>
                </c:pt>
                <c:pt idx="176">
                  <c:v>623</c:v>
                </c:pt>
                <c:pt idx="177">
                  <c:v>622</c:v>
                </c:pt>
                <c:pt idx="178">
                  <c:v>621</c:v>
                </c:pt>
                <c:pt idx="179">
                  <c:v>620</c:v>
                </c:pt>
                <c:pt idx="180">
                  <c:v>619</c:v>
                </c:pt>
                <c:pt idx="181">
                  <c:v>618</c:v>
                </c:pt>
                <c:pt idx="182">
                  <c:v>617</c:v>
                </c:pt>
                <c:pt idx="183">
                  <c:v>616</c:v>
                </c:pt>
                <c:pt idx="184">
                  <c:v>615</c:v>
                </c:pt>
                <c:pt idx="185">
                  <c:v>614</c:v>
                </c:pt>
                <c:pt idx="186">
                  <c:v>613</c:v>
                </c:pt>
                <c:pt idx="187">
                  <c:v>612</c:v>
                </c:pt>
                <c:pt idx="188">
                  <c:v>611</c:v>
                </c:pt>
                <c:pt idx="189">
                  <c:v>610</c:v>
                </c:pt>
                <c:pt idx="190">
                  <c:v>609</c:v>
                </c:pt>
                <c:pt idx="191">
                  <c:v>608</c:v>
                </c:pt>
                <c:pt idx="192">
                  <c:v>607</c:v>
                </c:pt>
                <c:pt idx="193">
                  <c:v>606</c:v>
                </c:pt>
                <c:pt idx="194">
                  <c:v>605</c:v>
                </c:pt>
                <c:pt idx="195">
                  <c:v>604</c:v>
                </c:pt>
                <c:pt idx="196">
                  <c:v>603</c:v>
                </c:pt>
                <c:pt idx="197">
                  <c:v>602</c:v>
                </c:pt>
                <c:pt idx="198">
                  <c:v>601</c:v>
                </c:pt>
                <c:pt idx="199">
                  <c:v>600</c:v>
                </c:pt>
                <c:pt idx="200">
                  <c:v>599</c:v>
                </c:pt>
                <c:pt idx="201">
                  <c:v>598</c:v>
                </c:pt>
                <c:pt idx="202">
                  <c:v>597</c:v>
                </c:pt>
                <c:pt idx="203">
                  <c:v>596</c:v>
                </c:pt>
                <c:pt idx="204">
                  <c:v>595</c:v>
                </c:pt>
                <c:pt idx="205">
                  <c:v>594</c:v>
                </c:pt>
                <c:pt idx="206">
                  <c:v>593</c:v>
                </c:pt>
                <c:pt idx="207">
                  <c:v>592</c:v>
                </c:pt>
                <c:pt idx="208">
                  <c:v>591</c:v>
                </c:pt>
                <c:pt idx="209">
                  <c:v>590</c:v>
                </c:pt>
                <c:pt idx="210">
                  <c:v>589</c:v>
                </c:pt>
                <c:pt idx="211">
                  <c:v>588</c:v>
                </c:pt>
                <c:pt idx="212">
                  <c:v>587</c:v>
                </c:pt>
                <c:pt idx="213">
                  <c:v>586</c:v>
                </c:pt>
                <c:pt idx="214">
                  <c:v>585</c:v>
                </c:pt>
                <c:pt idx="215">
                  <c:v>584</c:v>
                </c:pt>
                <c:pt idx="216">
                  <c:v>583</c:v>
                </c:pt>
                <c:pt idx="217">
                  <c:v>582</c:v>
                </c:pt>
                <c:pt idx="218">
                  <c:v>581</c:v>
                </c:pt>
                <c:pt idx="219">
                  <c:v>580</c:v>
                </c:pt>
                <c:pt idx="220">
                  <c:v>579</c:v>
                </c:pt>
                <c:pt idx="221">
                  <c:v>578</c:v>
                </c:pt>
                <c:pt idx="222">
                  <c:v>577</c:v>
                </c:pt>
                <c:pt idx="223">
                  <c:v>576</c:v>
                </c:pt>
                <c:pt idx="224">
                  <c:v>575</c:v>
                </c:pt>
                <c:pt idx="225">
                  <c:v>574</c:v>
                </c:pt>
                <c:pt idx="226">
                  <c:v>573</c:v>
                </c:pt>
                <c:pt idx="227">
                  <c:v>572</c:v>
                </c:pt>
                <c:pt idx="228">
                  <c:v>571</c:v>
                </c:pt>
                <c:pt idx="229">
                  <c:v>570</c:v>
                </c:pt>
                <c:pt idx="230">
                  <c:v>569</c:v>
                </c:pt>
                <c:pt idx="231">
                  <c:v>568</c:v>
                </c:pt>
                <c:pt idx="232">
                  <c:v>567</c:v>
                </c:pt>
                <c:pt idx="233">
                  <c:v>566</c:v>
                </c:pt>
                <c:pt idx="234">
                  <c:v>565</c:v>
                </c:pt>
                <c:pt idx="235">
                  <c:v>564</c:v>
                </c:pt>
                <c:pt idx="236">
                  <c:v>563</c:v>
                </c:pt>
                <c:pt idx="237">
                  <c:v>562</c:v>
                </c:pt>
                <c:pt idx="238">
                  <c:v>561</c:v>
                </c:pt>
                <c:pt idx="239">
                  <c:v>560</c:v>
                </c:pt>
                <c:pt idx="240">
                  <c:v>559</c:v>
                </c:pt>
                <c:pt idx="241">
                  <c:v>558</c:v>
                </c:pt>
                <c:pt idx="242">
                  <c:v>557</c:v>
                </c:pt>
                <c:pt idx="243">
                  <c:v>556</c:v>
                </c:pt>
                <c:pt idx="244">
                  <c:v>555</c:v>
                </c:pt>
                <c:pt idx="245">
                  <c:v>554</c:v>
                </c:pt>
                <c:pt idx="246">
                  <c:v>553</c:v>
                </c:pt>
                <c:pt idx="247">
                  <c:v>552</c:v>
                </c:pt>
                <c:pt idx="248">
                  <c:v>551</c:v>
                </c:pt>
                <c:pt idx="249">
                  <c:v>550</c:v>
                </c:pt>
                <c:pt idx="250">
                  <c:v>549</c:v>
                </c:pt>
                <c:pt idx="251">
                  <c:v>548</c:v>
                </c:pt>
                <c:pt idx="252">
                  <c:v>547</c:v>
                </c:pt>
                <c:pt idx="253">
                  <c:v>546</c:v>
                </c:pt>
                <c:pt idx="254">
                  <c:v>545</c:v>
                </c:pt>
                <c:pt idx="255">
                  <c:v>544</c:v>
                </c:pt>
                <c:pt idx="256">
                  <c:v>543</c:v>
                </c:pt>
                <c:pt idx="257">
                  <c:v>542</c:v>
                </c:pt>
                <c:pt idx="258">
                  <c:v>541</c:v>
                </c:pt>
                <c:pt idx="259">
                  <c:v>540</c:v>
                </c:pt>
                <c:pt idx="260">
                  <c:v>539</c:v>
                </c:pt>
                <c:pt idx="261">
                  <c:v>538</c:v>
                </c:pt>
                <c:pt idx="262">
                  <c:v>537</c:v>
                </c:pt>
                <c:pt idx="263">
                  <c:v>536</c:v>
                </c:pt>
                <c:pt idx="264">
                  <c:v>535</c:v>
                </c:pt>
                <c:pt idx="265">
                  <c:v>534</c:v>
                </c:pt>
                <c:pt idx="266">
                  <c:v>533</c:v>
                </c:pt>
                <c:pt idx="267">
                  <c:v>532</c:v>
                </c:pt>
                <c:pt idx="268">
                  <c:v>531</c:v>
                </c:pt>
                <c:pt idx="269">
                  <c:v>530</c:v>
                </c:pt>
                <c:pt idx="270">
                  <c:v>529</c:v>
                </c:pt>
                <c:pt idx="271">
                  <c:v>528</c:v>
                </c:pt>
                <c:pt idx="272">
                  <c:v>527</c:v>
                </c:pt>
                <c:pt idx="273">
                  <c:v>526</c:v>
                </c:pt>
                <c:pt idx="274">
                  <c:v>525</c:v>
                </c:pt>
                <c:pt idx="275">
                  <c:v>524</c:v>
                </c:pt>
                <c:pt idx="276">
                  <c:v>523</c:v>
                </c:pt>
                <c:pt idx="277">
                  <c:v>522</c:v>
                </c:pt>
                <c:pt idx="278">
                  <c:v>521</c:v>
                </c:pt>
                <c:pt idx="279">
                  <c:v>520</c:v>
                </c:pt>
                <c:pt idx="280">
                  <c:v>519</c:v>
                </c:pt>
                <c:pt idx="281">
                  <c:v>518</c:v>
                </c:pt>
                <c:pt idx="282">
                  <c:v>517</c:v>
                </c:pt>
                <c:pt idx="283">
                  <c:v>516</c:v>
                </c:pt>
                <c:pt idx="284">
                  <c:v>515</c:v>
                </c:pt>
                <c:pt idx="285">
                  <c:v>514</c:v>
                </c:pt>
                <c:pt idx="286">
                  <c:v>513</c:v>
                </c:pt>
                <c:pt idx="287">
                  <c:v>512</c:v>
                </c:pt>
                <c:pt idx="288">
                  <c:v>511</c:v>
                </c:pt>
                <c:pt idx="289">
                  <c:v>510</c:v>
                </c:pt>
                <c:pt idx="290">
                  <c:v>509</c:v>
                </c:pt>
                <c:pt idx="291">
                  <c:v>508</c:v>
                </c:pt>
                <c:pt idx="292">
                  <c:v>507</c:v>
                </c:pt>
                <c:pt idx="293">
                  <c:v>506</c:v>
                </c:pt>
                <c:pt idx="294">
                  <c:v>505</c:v>
                </c:pt>
                <c:pt idx="295">
                  <c:v>504</c:v>
                </c:pt>
                <c:pt idx="296">
                  <c:v>503</c:v>
                </c:pt>
                <c:pt idx="297">
                  <c:v>502</c:v>
                </c:pt>
                <c:pt idx="298">
                  <c:v>501</c:v>
                </c:pt>
                <c:pt idx="299">
                  <c:v>500</c:v>
                </c:pt>
                <c:pt idx="300">
                  <c:v>499</c:v>
                </c:pt>
                <c:pt idx="301">
                  <c:v>498</c:v>
                </c:pt>
                <c:pt idx="302">
                  <c:v>497</c:v>
                </c:pt>
                <c:pt idx="303">
                  <c:v>496</c:v>
                </c:pt>
                <c:pt idx="304">
                  <c:v>495</c:v>
                </c:pt>
                <c:pt idx="305">
                  <c:v>494</c:v>
                </c:pt>
                <c:pt idx="306">
                  <c:v>493</c:v>
                </c:pt>
                <c:pt idx="307">
                  <c:v>492</c:v>
                </c:pt>
                <c:pt idx="308">
                  <c:v>491</c:v>
                </c:pt>
                <c:pt idx="309">
                  <c:v>490</c:v>
                </c:pt>
                <c:pt idx="310">
                  <c:v>489</c:v>
                </c:pt>
                <c:pt idx="311">
                  <c:v>488</c:v>
                </c:pt>
                <c:pt idx="312">
                  <c:v>487</c:v>
                </c:pt>
                <c:pt idx="313">
                  <c:v>486</c:v>
                </c:pt>
                <c:pt idx="314">
                  <c:v>485</c:v>
                </c:pt>
                <c:pt idx="315">
                  <c:v>484</c:v>
                </c:pt>
                <c:pt idx="316">
                  <c:v>483</c:v>
                </c:pt>
                <c:pt idx="317">
                  <c:v>482</c:v>
                </c:pt>
                <c:pt idx="318">
                  <c:v>481</c:v>
                </c:pt>
                <c:pt idx="319">
                  <c:v>480</c:v>
                </c:pt>
                <c:pt idx="320">
                  <c:v>479</c:v>
                </c:pt>
                <c:pt idx="321">
                  <c:v>478</c:v>
                </c:pt>
                <c:pt idx="322">
                  <c:v>477</c:v>
                </c:pt>
                <c:pt idx="323">
                  <c:v>476</c:v>
                </c:pt>
                <c:pt idx="324">
                  <c:v>475</c:v>
                </c:pt>
                <c:pt idx="325">
                  <c:v>474</c:v>
                </c:pt>
                <c:pt idx="326">
                  <c:v>473</c:v>
                </c:pt>
                <c:pt idx="327">
                  <c:v>472</c:v>
                </c:pt>
                <c:pt idx="328">
                  <c:v>471</c:v>
                </c:pt>
                <c:pt idx="329">
                  <c:v>470</c:v>
                </c:pt>
                <c:pt idx="330">
                  <c:v>469</c:v>
                </c:pt>
                <c:pt idx="331">
                  <c:v>468</c:v>
                </c:pt>
                <c:pt idx="332">
                  <c:v>467</c:v>
                </c:pt>
                <c:pt idx="333">
                  <c:v>466</c:v>
                </c:pt>
                <c:pt idx="334">
                  <c:v>465</c:v>
                </c:pt>
                <c:pt idx="335">
                  <c:v>464</c:v>
                </c:pt>
                <c:pt idx="336">
                  <c:v>463</c:v>
                </c:pt>
                <c:pt idx="337">
                  <c:v>462</c:v>
                </c:pt>
                <c:pt idx="338">
                  <c:v>461</c:v>
                </c:pt>
                <c:pt idx="339">
                  <c:v>460</c:v>
                </c:pt>
                <c:pt idx="340">
                  <c:v>459</c:v>
                </c:pt>
                <c:pt idx="341">
                  <c:v>458</c:v>
                </c:pt>
                <c:pt idx="342">
                  <c:v>457</c:v>
                </c:pt>
                <c:pt idx="343">
                  <c:v>456</c:v>
                </c:pt>
                <c:pt idx="344">
                  <c:v>455</c:v>
                </c:pt>
                <c:pt idx="345">
                  <c:v>454</c:v>
                </c:pt>
                <c:pt idx="346">
                  <c:v>453</c:v>
                </c:pt>
                <c:pt idx="347">
                  <c:v>452</c:v>
                </c:pt>
                <c:pt idx="348">
                  <c:v>451</c:v>
                </c:pt>
                <c:pt idx="349">
                  <c:v>450</c:v>
                </c:pt>
                <c:pt idx="350">
                  <c:v>449</c:v>
                </c:pt>
                <c:pt idx="351">
                  <c:v>448</c:v>
                </c:pt>
                <c:pt idx="352">
                  <c:v>447</c:v>
                </c:pt>
                <c:pt idx="353">
                  <c:v>446</c:v>
                </c:pt>
                <c:pt idx="354">
                  <c:v>445</c:v>
                </c:pt>
                <c:pt idx="355">
                  <c:v>444</c:v>
                </c:pt>
                <c:pt idx="356">
                  <c:v>443</c:v>
                </c:pt>
                <c:pt idx="357">
                  <c:v>442</c:v>
                </c:pt>
                <c:pt idx="358">
                  <c:v>441</c:v>
                </c:pt>
                <c:pt idx="359">
                  <c:v>440</c:v>
                </c:pt>
                <c:pt idx="360">
                  <c:v>439</c:v>
                </c:pt>
                <c:pt idx="361">
                  <c:v>438</c:v>
                </c:pt>
                <c:pt idx="362">
                  <c:v>437</c:v>
                </c:pt>
                <c:pt idx="363">
                  <c:v>436</c:v>
                </c:pt>
                <c:pt idx="364">
                  <c:v>435</c:v>
                </c:pt>
                <c:pt idx="365">
                  <c:v>434</c:v>
                </c:pt>
                <c:pt idx="366">
                  <c:v>433</c:v>
                </c:pt>
                <c:pt idx="367">
                  <c:v>432</c:v>
                </c:pt>
                <c:pt idx="368">
                  <c:v>431</c:v>
                </c:pt>
                <c:pt idx="369">
                  <c:v>430</c:v>
                </c:pt>
                <c:pt idx="370">
                  <c:v>429</c:v>
                </c:pt>
                <c:pt idx="371">
                  <c:v>428</c:v>
                </c:pt>
                <c:pt idx="372">
                  <c:v>427</c:v>
                </c:pt>
                <c:pt idx="373">
                  <c:v>426</c:v>
                </c:pt>
                <c:pt idx="374">
                  <c:v>425</c:v>
                </c:pt>
                <c:pt idx="375">
                  <c:v>424</c:v>
                </c:pt>
                <c:pt idx="376">
                  <c:v>423</c:v>
                </c:pt>
                <c:pt idx="377">
                  <c:v>422</c:v>
                </c:pt>
                <c:pt idx="378">
                  <c:v>421</c:v>
                </c:pt>
                <c:pt idx="379">
                  <c:v>420</c:v>
                </c:pt>
                <c:pt idx="380">
                  <c:v>419</c:v>
                </c:pt>
                <c:pt idx="381">
                  <c:v>418</c:v>
                </c:pt>
                <c:pt idx="382">
                  <c:v>417</c:v>
                </c:pt>
                <c:pt idx="383">
                  <c:v>416</c:v>
                </c:pt>
                <c:pt idx="384">
                  <c:v>415</c:v>
                </c:pt>
                <c:pt idx="385">
                  <c:v>414</c:v>
                </c:pt>
                <c:pt idx="386">
                  <c:v>413</c:v>
                </c:pt>
                <c:pt idx="387">
                  <c:v>412</c:v>
                </c:pt>
                <c:pt idx="388">
                  <c:v>411</c:v>
                </c:pt>
                <c:pt idx="389">
                  <c:v>410</c:v>
                </c:pt>
                <c:pt idx="390">
                  <c:v>409</c:v>
                </c:pt>
                <c:pt idx="391">
                  <c:v>408</c:v>
                </c:pt>
                <c:pt idx="392">
                  <c:v>407</c:v>
                </c:pt>
                <c:pt idx="393">
                  <c:v>406</c:v>
                </c:pt>
                <c:pt idx="394">
                  <c:v>405</c:v>
                </c:pt>
                <c:pt idx="395">
                  <c:v>404</c:v>
                </c:pt>
                <c:pt idx="396">
                  <c:v>403</c:v>
                </c:pt>
                <c:pt idx="397">
                  <c:v>402</c:v>
                </c:pt>
                <c:pt idx="398">
                  <c:v>401</c:v>
                </c:pt>
                <c:pt idx="399">
                  <c:v>400</c:v>
                </c:pt>
                <c:pt idx="400">
                  <c:v>399</c:v>
                </c:pt>
                <c:pt idx="401">
                  <c:v>398</c:v>
                </c:pt>
                <c:pt idx="402">
                  <c:v>397</c:v>
                </c:pt>
                <c:pt idx="403">
                  <c:v>396</c:v>
                </c:pt>
                <c:pt idx="404">
                  <c:v>395</c:v>
                </c:pt>
                <c:pt idx="405">
                  <c:v>394</c:v>
                </c:pt>
                <c:pt idx="406">
                  <c:v>393</c:v>
                </c:pt>
                <c:pt idx="407">
                  <c:v>392</c:v>
                </c:pt>
                <c:pt idx="408">
                  <c:v>391</c:v>
                </c:pt>
                <c:pt idx="409">
                  <c:v>390</c:v>
                </c:pt>
                <c:pt idx="410">
                  <c:v>389</c:v>
                </c:pt>
                <c:pt idx="411">
                  <c:v>388</c:v>
                </c:pt>
                <c:pt idx="412">
                  <c:v>387</c:v>
                </c:pt>
                <c:pt idx="413">
                  <c:v>386</c:v>
                </c:pt>
                <c:pt idx="414">
                  <c:v>385</c:v>
                </c:pt>
                <c:pt idx="415">
                  <c:v>384</c:v>
                </c:pt>
                <c:pt idx="416">
                  <c:v>383</c:v>
                </c:pt>
                <c:pt idx="417">
                  <c:v>382</c:v>
                </c:pt>
                <c:pt idx="418">
                  <c:v>381</c:v>
                </c:pt>
                <c:pt idx="419">
                  <c:v>380</c:v>
                </c:pt>
                <c:pt idx="420">
                  <c:v>379</c:v>
                </c:pt>
                <c:pt idx="421">
                  <c:v>378</c:v>
                </c:pt>
                <c:pt idx="422">
                  <c:v>377</c:v>
                </c:pt>
                <c:pt idx="423">
                  <c:v>376</c:v>
                </c:pt>
                <c:pt idx="424">
                  <c:v>375</c:v>
                </c:pt>
                <c:pt idx="425">
                  <c:v>374</c:v>
                </c:pt>
                <c:pt idx="426">
                  <c:v>373</c:v>
                </c:pt>
                <c:pt idx="427">
                  <c:v>372</c:v>
                </c:pt>
                <c:pt idx="428">
                  <c:v>371</c:v>
                </c:pt>
                <c:pt idx="429">
                  <c:v>370</c:v>
                </c:pt>
                <c:pt idx="430">
                  <c:v>369</c:v>
                </c:pt>
                <c:pt idx="431">
                  <c:v>368</c:v>
                </c:pt>
                <c:pt idx="432">
                  <c:v>367</c:v>
                </c:pt>
                <c:pt idx="433">
                  <c:v>366</c:v>
                </c:pt>
                <c:pt idx="434">
                  <c:v>365</c:v>
                </c:pt>
                <c:pt idx="435">
                  <c:v>364</c:v>
                </c:pt>
                <c:pt idx="436">
                  <c:v>363</c:v>
                </c:pt>
                <c:pt idx="437">
                  <c:v>362</c:v>
                </c:pt>
                <c:pt idx="438">
                  <c:v>361</c:v>
                </c:pt>
                <c:pt idx="439">
                  <c:v>360</c:v>
                </c:pt>
                <c:pt idx="440">
                  <c:v>359</c:v>
                </c:pt>
                <c:pt idx="441">
                  <c:v>358</c:v>
                </c:pt>
                <c:pt idx="442">
                  <c:v>357</c:v>
                </c:pt>
                <c:pt idx="443">
                  <c:v>356</c:v>
                </c:pt>
                <c:pt idx="444">
                  <c:v>355</c:v>
                </c:pt>
                <c:pt idx="445">
                  <c:v>354</c:v>
                </c:pt>
                <c:pt idx="446">
                  <c:v>353</c:v>
                </c:pt>
                <c:pt idx="447">
                  <c:v>352</c:v>
                </c:pt>
                <c:pt idx="448">
                  <c:v>351</c:v>
                </c:pt>
                <c:pt idx="449">
                  <c:v>350</c:v>
                </c:pt>
                <c:pt idx="450">
                  <c:v>349</c:v>
                </c:pt>
                <c:pt idx="451">
                  <c:v>348</c:v>
                </c:pt>
                <c:pt idx="452">
                  <c:v>347</c:v>
                </c:pt>
                <c:pt idx="453">
                  <c:v>346</c:v>
                </c:pt>
                <c:pt idx="454">
                  <c:v>345</c:v>
                </c:pt>
                <c:pt idx="455">
                  <c:v>344</c:v>
                </c:pt>
                <c:pt idx="456">
                  <c:v>343</c:v>
                </c:pt>
                <c:pt idx="457">
                  <c:v>342</c:v>
                </c:pt>
                <c:pt idx="458">
                  <c:v>341</c:v>
                </c:pt>
                <c:pt idx="459">
                  <c:v>340</c:v>
                </c:pt>
                <c:pt idx="460">
                  <c:v>339</c:v>
                </c:pt>
                <c:pt idx="461">
                  <c:v>338</c:v>
                </c:pt>
                <c:pt idx="462">
                  <c:v>337</c:v>
                </c:pt>
                <c:pt idx="463">
                  <c:v>336</c:v>
                </c:pt>
                <c:pt idx="464">
                  <c:v>335</c:v>
                </c:pt>
                <c:pt idx="465">
                  <c:v>334</c:v>
                </c:pt>
                <c:pt idx="466">
                  <c:v>333</c:v>
                </c:pt>
                <c:pt idx="467">
                  <c:v>332</c:v>
                </c:pt>
                <c:pt idx="468">
                  <c:v>331</c:v>
                </c:pt>
                <c:pt idx="469">
                  <c:v>330</c:v>
                </c:pt>
                <c:pt idx="470">
                  <c:v>329</c:v>
                </c:pt>
                <c:pt idx="471">
                  <c:v>328</c:v>
                </c:pt>
                <c:pt idx="472">
                  <c:v>327</c:v>
                </c:pt>
                <c:pt idx="473">
                  <c:v>326</c:v>
                </c:pt>
                <c:pt idx="474">
                  <c:v>325</c:v>
                </c:pt>
                <c:pt idx="475">
                  <c:v>324</c:v>
                </c:pt>
                <c:pt idx="476">
                  <c:v>323</c:v>
                </c:pt>
                <c:pt idx="477">
                  <c:v>322</c:v>
                </c:pt>
                <c:pt idx="478">
                  <c:v>321</c:v>
                </c:pt>
                <c:pt idx="479">
                  <c:v>320</c:v>
                </c:pt>
                <c:pt idx="480">
                  <c:v>319</c:v>
                </c:pt>
                <c:pt idx="481">
                  <c:v>318</c:v>
                </c:pt>
                <c:pt idx="482">
                  <c:v>317</c:v>
                </c:pt>
                <c:pt idx="483">
                  <c:v>316</c:v>
                </c:pt>
                <c:pt idx="484">
                  <c:v>315</c:v>
                </c:pt>
                <c:pt idx="485">
                  <c:v>314</c:v>
                </c:pt>
                <c:pt idx="486">
                  <c:v>313</c:v>
                </c:pt>
                <c:pt idx="487">
                  <c:v>312</c:v>
                </c:pt>
                <c:pt idx="488">
                  <c:v>311</c:v>
                </c:pt>
                <c:pt idx="489">
                  <c:v>310</c:v>
                </c:pt>
                <c:pt idx="490">
                  <c:v>309</c:v>
                </c:pt>
                <c:pt idx="491">
                  <c:v>308</c:v>
                </c:pt>
                <c:pt idx="492">
                  <c:v>307</c:v>
                </c:pt>
                <c:pt idx="493">
                  <c:v>306</c:v>
                </c:pt>
                <c:pt idx="494">
                  <c:v>305</c:v>
                </c:pt>
                <c:pt idx="495">
                  <c:v>304</c:v>
                </c:pt>
                <c:pt idx="496">
                  <c:v>303</c:v>
                </c:pt>
                <c:pt idx="497">
                  <c:v>302</c:v>
                </c:pt>
                <c:pt idx="498">
                  <c:v>301</c:v>
                </c:pt>
                <c:pt idx="499">
                  <c:v>300</c:v>
                </c:pt>
                <c:pt idx="500">
                  <c:v>299</c:v>
                </c:pt>
                <c:pt idx="501">
                  <c:v>298</c:v>
                </c:pt>
                <c:pt idx="502">
                  <c:v>297</c:v>
                </c:pt>
                <c:pt idx="503">
                  <c:v>296</c:v>
                </c:pt>
                <c:pt idx="504">
                  <c:v>295</c:v>
                </c:pt>
                <c:pt idx="505">
                  <c:v>294</c:v>
                </c:pt>
                <c:pt idx="506">
                  <c:v>293</c:v>
                </c:pt>
                <c:pt idx="507">
                  <c:v>292</c:v>
                </c:pt>
                <c:pt idx="508">
                  <c:v>291</c:v>
                </c:pt>
                <c:pt idx="509">
                  <c:v>290</c:v>
                </c:pt>
                <c:pt idx="510">
                  <c:v>289</c:v>
                </c:pt>
                <c:pt idx="511">
                  <c:v>288</c:v>
                </c:pt>
                <c:pt idx="512">
                  <c:v>287</c:v>
                </c:pt>
                <c:pt idx="513">
                  <c:v>286</c:v>
                </c:pt>
                <c:pt idx="514">
                  <c:v>285</c:v>
                </c:pt>
                <c:pt idx="515">
                  <c:v>284</c:v>
                </c:pt>
                <c:pt idx="516">
                  <c:v>283</c:v>
                </c:pt>
                <c:pt idx="517">
                  <c:v>282</c:v>
                </c:pt>
                <c:pt idx="518">
                  <c:v>281</c:v>
                </c:pt>
                <c:pt idx="519">
                  <c:v>280</c:v>
                </c:pt>
                <c:pt idx="520">
                  <c:v>279</c:v>
                </c:pt>
                <c:pt idx="521">
                  <c:v>278</c:v>
                </c:pt>
                <c:pt idx="522">
                  <c:v>277</c:v>
                </c:pt>
                <c:pt idx="523">
                  <c:v>276</c:v>
                </c:pt>
                <c:pt idx="524">
                  <c:v>275</c:v>
                </c:pt>
                <c:pt idx="525">
                  <c:v>274</c:v>
                </c:pt>
                <c:pt idx="526">
                  <c:v>273</c:v>
                </c:pt>
                <c:pt idx="527">
                  <c:v>272</c:v>
                </c:pt>
                <c:pt idx="528">
                  <c:v>271</c:v>
                </c:pt>
                <c:pt idx="529">
                  <c:v>270</c:v>
                </c:pt>
                <c:pt idx="530">
                  <c:v>269</c:v>
                </c:pt>
                <c:pt idx="531">
                  <c:v>268</c:v>
                </c:pt>
                <c:pt idx="532">
                  <c:v>267</c:v>
                </c:pt>
                <c:pt idx="533">
                  <c:v>266</c:v>
                </c:pt>
                <c:pt idx="534">
                  <c:v>265</c:v>
                </c:pt>
                <c:pt idx="535">
                  <c:v>264</c:v>
                </c:pt>
                <c:pt idx="536">
                  <c:v>263</c:v>
                </c:pt>
                <c:pt idx="537">
                  <c:v>262</c:v>
                </c:pt>
                <c:pt idx="538">
                  <c:v>261</c:v>
                </c:pt>
                <c:pt idx="539">
                  <c:v>260</c:v>
                </c:pt>
                <c:pt idx="540">
                  <c:v>259</c:v>
                </c:pt>
                <c:pt idx="541">
                  <c:v>258</c:v>
                </c:pt>
                <c:pt idx="542">
                  <c:v>257</c:v>
                </c:pt>
                <c:pt idx="543">
                  <c:v>256</c:v>
                </c:pt>
                <c:pt idx="544">
                  <c:v>255</c:v>
                </c:pt>
                <c:pt idx="545">
                  <c:v>254</c:v>
                </c:pt>
                <c:pt idx="546">
                  <c:v>253</c:v>
                </c:pt>
                <c:pt idx="547">
                  <c:v>252</c:v>
                </c:pt>
                <c:pt idx="548">
                  <c:v>251</c:v>
                </c:pt>
                <c:pt idx="549">
                  <c:v>250</c:v>
                </c:pt>
                <c:pt idx="550">
                  <c:v>249</c:v>
                </c:pt>
                <c:pt idx="551">
                  <c:v>248</c:v>
                </c:pt>
                <c:pt idx="552">
                  <c:v>247</c:v>
                </c:pt>
                <c:pt idx="553">
                  <c:v>246</c:v>
                </c:pt>
                <c:pt idx="554">
                  <c:v>245</c:v>
                </c:pt>
                <c:pt idx="555">
                  <c:v>244</c:v>
                </c:pt>
                <c:pt idx="556">
                  <c:v>243</c:v>
                </c:pt>
                <c:pt idx="557">
                  <c:v>242</c:v>
                </c:pt>
                <c:pt idx="558">
                  <c:v>241</c:v>
                </c:pt>
                <c:pt idx="559">
                  <c:v>240</c:v>
                </c:pt>
                <c:pt idx="560">
                  <c:v>239</c:v>
                </c:pt>
                <c:pt idx="561">
                  <c:v>238</c:v>
                </c:pt>
                <c:pt idx="562">
                  <c:v>237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233</c:v>
                </c:pt>
                <c:pt idx="567">
                  <c:v>232</c:v>
                </c:pt>
                <c:pt idx="568">
                  <c:v>231</c:v>
                </c:pt>
                <c:pt idx="569">
                  <c:v>230</c:v>
                </c:pt>
                <c:pt idx="570">
                  <c:v>229</c:v>
                </c:pt>
                <c:pt idx="571">
                  <c:v>228</c:v>
                </c:pt>
                <c:pt idx="572">
                  <c:v>227</c:v>
                </c:pt>
                <c:pt idx="573">
                  <c:v>226</c:v>
                </c:pt>
                <c:pt idx="574">
                  <c:v>225</c:v>
                </c:pt>
                <c:pt idx="575">
                  <c:v>224</c:v>
                </c:pt>
                <c:pt idx="576">
                  <c:v>223</c:v>
                </c:pt>
                <c:pt idx="577">
                  <c:v>222</c:v>
                </c:pt>
                <c:pt idx="578">
                  <c:v>221</c:v>
                </c:pt>
                <c:pt idx="579">
                  <c:v>220</c:v>
                </c:pt>
                <c:pt idx="580">
                  <c:v>219</c:v>
                </c:pt>
                <c:pt idx="581">
                  <c:v>218</c:v>
                </c:pt>
                <c:pt idx="582">
                  <c:v>217</c:v>
                </c:pt>
                <c:pt idx="583">
                  <c:v>216</c:v>
                </c:pt>
                <c:pt idx="584">
                  <c:v>215</c:v>
                </c:pt>
                <c:pt idx="585">
                  <c:v>214</c:v>
                </c:pt>
                <c:pt idx="586">
                  <c:v>213</c:v>
                </c:pt>
                <c:pt idx="587">
                  <c:v>212</c:v>
                </c:pt>
                <c:pt idx="588">
                  <c:v>211</c:v>
                </c:pt>
                <c:pt idx="589">
                  <c:v>210</c:v>
                </c:pt>
                <c:pt idx="590">
                  <c:v>209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205</c:v>
                </c:pt>
                <c:pt idx="595">
                  <c:v>204</c:v>
                </c:pt>
                <c:pt idx="596">
                  <c:v>203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</c:numCache>
            </c:numRef>
          </c:xVal>
          <c:yVal>
            <c:numRef>
              <c:f>Hoja1!$M$4:$M$604</c:f>
              <c:numCache>
                <c:formatCode>General</c:formatCode>
                <c:ptCount val="601"/>
                <c:pt idx="0">
                  <c:v>-6.9728502999999997E-3</c:v>
                </c:pt>
                <c:pt idx="1">
                  <c:v>-6.820745766E-3</c:v>
                </c:pt>
                <c:pt idx="2">
                  <c:v>-6.6348868419999997E-3</c:v>
                </c:pt>
                <c:pt idx="3">
                  <c:v>-6.6396798939999998E-3</c:v>
                </c:pt>
                <c:pt idx="4">
                  <c:v>-6.1825495209999999E-3</c:v>
                </c:pt>
                <c:pt idx="5">
                  <c:v>-5.8921361340000004E-3</c:v>
                </c:pt>
                <c:pt idx="6">
                  <c:v>-6.3696224240000002E-3</c:v>
                </c:pt>
                <c:pt idx="7">
                  <c:v>-6.416097749E-3</c:v>
                </c:pt>
                <c:pt idx="8">
                  <c:v>-6.2949764539999998E-3</c:v>
                </c:pt>
                <c:pt idx="9">
                  <c:v>-6.0483445409999998E-3</c:v>
                </c:pt>
                <c:pt idx="10">
                  <c:v>-6.126912311E-3</c:v>
                </c:pt>
                <c:pt idx="11">
                  <c:v>-6.127218716E-3</c:v>
                </c:pt>
                <c:pt idx="12">
                  <c:v>-5.6943316010000002E-3</c:v>
                </c:pt>
                <c:pt idx="13">
                  <c:v>-5.9102671219999998E-3</c:v>
                </c:pt>
                <c:pt idx="14">
                  <c:v>-5.6282063010000003E-3</c:v>
                </c:pt>
                <c:pt idx="15">
                  <c:v>-5.6356675919999998E-3</c:v>
                </c:pt>
                <c:pt idx="16">
                  <c:v>-5.275845528E-3</c:v>
                </c:pt>
                <c:pt idx="17">
                  <c:v>-5.4364679380000001E-3</c:v>
                </c:pt>
                <c:pt idx="18">
                  <c:v>-4.9763801509999997E-3</c:v>
                </c:pt>
                <c:pt idx="19">
                  <c:v>-5.3196758960000002E-3</c:v>
                </c:pt>
                <c:pt idx="20">
                  <c:v>-5.645377561E-3</c:v>
                </c:pt>
                <c:pt idx="21">
                  <c:v>-5.6040328929999996E-3</c:v>
                </c:pt>
                <c:pt idx="22">
                  <c:v>-5.8594983999999996E-3</c:v>
                </c:pt>
                <c:pt idx="23">
                  <c:v>-5.50185563E-3</c:v>
                </c:pt>
                <c:pt idx="24">
                  <c:v>-5.4023643020000003E-3</c:v>
                </c:pt>
                <c:pt idx="25">
                  <c:v>-4.8727239480000004E-3</c:v>
                </c:pt>
                <c:pt idx="26">
                  <c:v>-5.0164535640000001E-3</c:v>
                </c:pt>
                <c:pt idx="27">
                  <c:v>-4.9306717699999997E-3</c:v>
                </c:pt>
                <c:pt idx="28">
                  <c:v>-4.6519692989999998E-3</c:v>
                </c:pt>
                <c:pt idx="29">
                  <c:v>-5.0849234690000002E-3</c:v>
                </c:pt>
                <c:pt idx="30">
                  <c:v>-4.9935257990000002E-3</c:v>
                </c:pt>
                <c:pt idx="31">
                  <c:v>-4.672200885E-3</c:v>
                </c:pt>
                <c:pt idx="32">
                  <c:v>-4.2791813609999998E-3</c:v>
                </c:pt>
                <c:pt idx="33">
                  <c:v>-4.7405711380000002E-3</c:v>
                </c:pt>
                <c:pt idx="34">
                  <c:v>-4.0369923229999997E-3</c:v>
                </c:pt>
                <c:pt idx="35">
                  <c:v>-4.4388915410000004E-3</c:v>
                </c:pt>
                <c:pt idx="36">
                  <c:v>-4.6659009529999998E-3</c:v>
                </c:pt>
                <c:pt idx="37">
                  <c:v>-4.0620737710000002E-3</c:v>
                </c:pt>
                <c:pt idx="38">
                  <c:v>-4.0119094770000004E-3</c:v>
                </c:pt>
                <c:pt idx="39">
                  <c:v>-4.2274524460000004E-3</c:v>
                </c:pt>
                <c:pt idx="40">
                  <c:v>-4.4982810499999996E-3</c:v>
                </c:pt>
                <c:pt idx="41">
                  <c:v>-4.0207835849999998E-3</c:v>
                </c:pt>
                <c:pt idx="42">
                  <c:v>-3.8913472089999999E-3</c:v>
                </c:pt>
                <c:pt idx="43">
                  <c:v>-3.2357764430000001E-3</c:v>
                </c:pt>
                <c:pt idx="44">
                  <c:v>-3.064261982E-3</c:v>
                </c:pt>
                <c:pt idx="45">
                  <c:v>-3.1607954300000001E-3</c:v>
                </c:pt>
                <c:pt idx="46">
                  <c:v>-3.462234046E-3</c:v>
                </c:pt>
                <c:pt idx="47">
                  <c:v>-3.175134771E-3</c:v>
                </c:pt>
                <c:pt idx="48">
                  <c:v>-3.3855969090000001E-3</c:v>
                </c:pt>
                <c:pt idx="49">
                  <c:v>-3.0620000329999999E-3</c:v>
                </c:pt>
                <c:pt idx="50">
                  <c:v>-3.1296992669999999E-3</c:v>
                </c:pt>
                <c:pt idx="51">
                  <c:v>-2.8697422240000002E-3</c:v>
                </c:pt>
                <c:pt idx="52">
                  <c:v>-2.773401327E-3</c:v>
                </c:pt>
                <c:pt idx="53">
                  <c:v>-2.676936099E-3</c:v>
                </c:pt>
                <c:pt idx="54">
                  <c:v>-2.577670384E-3</c:v>
                </c:pt>
                <c:pt idx="55">
                  <c:v>-2.5791113730000001E-3</c:v>
                </c:pt>
                <c:pt idx="56">
                  <c:v>-3.0729498249999999E-3</c:v>
                </c:pt>
                <c:pt idx="57">
                  <c:v>-2.5533779989999998E-3</c:v>
                </c:pt>
                <c:pt idx="58">
                  <c:v>-2.574170707E-3</c:v>
                </c:pt>
                <c:pt idx="59">
                  <c:v>-2.4116106800000001E-3</c:v>
                </c:pt>
                <c:pt idx="60">
                  <c:v>-2.2296751850000001E-3</c:v>
                </c:pt>
                <c:pt idx="61">
                  <c:v>-2.2662950210000001E-3</c:v>
                </c:pt>
                <c:pt idx="62">
                  <c:v>-2.151738387E-3</c:v>
                </c:pt>
                <c:pt idx="63">
                  <c:v>-2.116654534E-3</c:v>
                </c:pt>
                <c:pt idx="64">
                  <c:v>-1.881040283E-3</c:v>
                </c:pt>
                <c:pt idx="65">
                  <c:v>-1.589334221E-3</c:v>
                </c:pt>
                <c:pt idx="66">
                  <c:v>-1.8173735590000001E-3</c:v>
                </c:pt>
                <c:pt idx="67">
                  <c:v>-1.329382183E-3</c:v>
                </c:pt>
                <c:pt idx="68">
                  <c:v>-1.373251667E-3</c:v>
                </c:pt>
                <c:pt idx="69">
                  <c:v>-1.426663133E-3</c:v>
                </c:pt>
                <c:pt idx="70">
                  <c:v>-8.8171235980000001E-4</c:v>
                </c:pt>
                <c:pt idx="71">
                  <c:v>-1.077124383E-3</c:v>
                </c:pt>
                <c:pt idx="72">
                  <c:v>-1.081720693E-3</c:v>
                </c:pt>
                <c:pt idx="73">
                  <c:v>-7.3712418089999998E-4</c:v>
                </c:pt>
                <c:pt idx="74">
                  <c:v>-4.2727062830000002E-4</c:v>
                </c:pt>
                <c:pt idx="75">
                  <c:v>-4.8162601889999997E-4</c:v>
                </c:pt>
                <c:pt idx="76">
                  <c:v>-5.0272507359999999E-4</c:v>
                </c:pt>
                <c:pt idx="77" formatCode="0.00E+00">
                  <c:v>3.8338810550000001E-5</c:v>
                </c:pt>
                <c:pt idx="78">
                  <c:v>-2.8775661490000002E-4</c:v>
                </c:pt>
                <c:pt idx="79" formatCode="0.00E+00">
                  <c:v>8.3697399529999994E-5</c:v>
                </c:pt>
                <c:pt idx="80">
                  <c:v>3.6556014669999998E-4</c:v>
                </c:pt>
                <c:pt idx="81">
                  <c:v>3.2672612000000001E-4</c:v>
                </c:pt>
                <c:pt idx="82">
                  <c:v>3.128410317E-4</c:v>
                </c:pt>
                <c:pt idx="83">
                  <c:v>4.9117917660000004E-4</c:v>
                </c:pt>
                <c:pt idx="84">
                  <c:v>5.5998965399999998E-4</c:v>
                </c:pt>
                <c:pt idx="85">
                  <c:v>7.8349799150000002E-4</c:v>
                </c:pt>
                <c:pt idx="86">
                  <c:v>1.1649022339999999E-3</c:v>
                </c:pt>
                <c:pt idx="87">
                  <c:v>1.246877364E-3</c:v>
                </c:pt>
                <c:pt idx="88">
                  <c:v>1.340916147E-3</c:v>
                </c:pt>
                <c:pt idx="89">
                  <c:v>1.4506623849999999E-3</c:v>
                </c:pt>
                <c:pt idx="90">
                  <c:v>2.0471944010000001E-3</c:v>
                </c:pt>
                <c:pt idx="91">
                  <c:v>1.3412276750000001E-3</c:v>
                </c:pt>
                <c:pt idx="92">
                  <c:v>1.941717695E-3</c:v>
                </c:pt>
                <c:pt idx="93">
                  <c:v>2.202387666E-3</c:v>
                </c:pt>
                <c:pt idx="94">
                  <c:v>2.278261585E-3</c:v>
                </c:pt>
                <c:pt idx="95">
                  <c:v>2.5785304610000002E-3</c:v>
                </c:pt>
                <c:pt idx="96">
                  <c:v>3.1094483570000002E-3</c:v>
                </c:pt>
                <c:pt idx="97">
                  <c:v>2.476439113E-3</c:v>
                </c:pt>
                <c:pt idx="98">
                  <c:v>2.9024339749999998E-3</c:v>
                </c:pt>
                <c:pt idx="99">
                  <c:v>3.4633891189999998E-3</c:v>
                </c:pt>
                <c:pt idx="100">
                  <c:v>3.327151528E-3</c:v>
                </c:pt>
                <c:pt idx="101">
                  <c:v>3.6120938599999998E-3</c:v>
                </c:pt>
                <c:pt idx="102">
                  <c:v>3.596928669E-3</c:v>
                </c:pt>
                <c:pt idx="103">
                  <c:v>4.0109092370000004E-3</c:v>
                </c:pt>
                <c:pt idx="104">
                  <c:v>4.2071347120000002E-3</c:v>
                </c:pt>
                <c:pt idx="105">
                  <c:v>4.3511525730000004E-3</c:v>
                </c:pt>
                <c:pt idx="106">
                  <c:v>4.9030659720000003E-3</c:v>
                </c:pt>
                <c:pt idx="107">
                  <c:v>4.9206330439999996E-3</c:v>
                </c:pt>
                <c:pt idx="108">
                  <c:v>5.6029199620000001E-3</c:v>
                </c:pt>
                <c:pt idx="109">
                  <c:v>5.2252239550000003E-3</c:v>
                </c:pt>
                <c:pt idx="110">
                  <c:v>5.9335753320000004E-3</c:v>
                </c:pt>
                <c:pt idx="111">
                  <c:v>6.0491082260000001E-3</c:v>
                </c:pt>
                <c:pt idx="112">
                  <c:v>6.2437360170000001E-3</c:v>
                </c:pt>
                <c:pt idx="113">
                  <c:v>6.3833873720000002E-3</c:v>
                </c:pt>
                <c:pt idx="114">
                  <c:v>6.9187432530000001E-3</c:v>
                </c:pt>
                <c:pt idx="115">
                  <c:v>7.0496136319999998E-3</c:v>
                </c:pt>
                <c:pt idx="116">
                  <c:v>7.4353255329999996E-3</c:v>
                </c:pt>
                <c:pt idx="117">
                  <c:v>7.3887715120000003E-3</c:v>
                </c:pt>
                <c:pt idx="118">
                  <c:v>7.8937346120000005E-3</c:v>
                </c:pt>
                <c:pt idx="119">
                  <c:v>8.5342200469999997E-3</c:v>
                </c:pt>
                <c:pt idx="120">
                  <c:v>8.7312329559999999E-3</c:v>
                </c:pt>
                <c:pt idx="121">
                  <c:v>8.8708139959999995E-3</c:v>
                </c:pt>
                <c:pt idx="122">
                  <c:v>8.9548379179999991E-3</c:v>
                </c:pt>
                <c:pt idx="123">
                  <c:v>9.2937955629999996E-3</c:v>
                </c:pt>
                <c:pt idx="124">
                  <c:v>9.7340513020000002E-3</c:v>
                </c:pt>
                <c:pt idx="125">
                  <c:v>1.0226882059999999E-2</c:v>
                </c:pt>
                <c:pt idx="126">
                  <c:v>1.0593756100000001E-2</c:v>
                </c:pt>
                <c:pt idx="127">
                  <c:v>1.0920218190000001E-2</c:v>
                </c:pt>
                <c:pt idx="128">
                  <c:v>1.181411464E-2</c:v>
                </c:pt>
                <c:pt idx="129">
                  <c:v>1.178280823E-2</c:v>
                </c:pt>
                <c:pt idx="130">
                  <c:v>1.2320072390000001E-2</c:v>
                </c:pt>
                <c:pt idx="131">
                  <c:v>1.284701563E-2</c:v>
                </c:pt>
                <c:pt idx="132">
                  <c:v>1.314155664E-2</c:v>
                </c:pt>
                <c:pt idx="133">
                  <c:v>1.3693355020000001E-2</c:v>
                </c:pt>
                <c:pt idx="134">
                  <c:v>1.394679584E-2</c:v>
                </c:pt>
                <c:pt idx="135">
                  <c:v>1.4295130039999999E-2</c:v>
                </c:pt>
                <c:pt idx="136">
                  <c:v>1.513381861E-2</c:v>
                </c:pt>
                <c:pt idx="137">
                  <c:v>1.547369082E-2</c:v>
                </c:pt>
                <c:pt idx="138">
                  <c:v>1.59010347E-2</c:v>
                </c:pt>
                <c:pt idx="139">
                  <c:v>1.6318611800000001E-2</c:v>
                </c:pt>
                <c:pt idx="140">
                  <c:v>1.6957197340000001E-2</c:v>
                </c:pt>
                <c:pt idx="141">
                  <c:v>1.699657924E-2</c:v>
                </c:pt>
                <c:pt idx="142">
                  <c:v>1.7565187069999998E-2</c:v>
                </c:pt>
                <c:pt idx="143">
                  <c:v>1.8083909530000001E-2</c:v>
                </c:pt>
                <c:pt idx="144">
                  <c:v>1.855267771E-2</c:v>
                </c:pt>
                <c:pt idx="145">
                  <c:v>1.8999423830000001E-2</c:v>
                </c:pt>
                <c:pt idx="146">
                  <c:v>1.9691234450000001E-2</c:v>
                </c:pt>
                <c:pt idx="147">
                  <c:v>2.021801099E-2</c:v>
                </c:pt>
                <c:pt idx="148">
                  <c:v>2.0499847830000001E-2</c:v>
                </c:pt>
                <c:pt idx="149">
                  <c:v>2.0926896479999998E-2</c:v>
                </c:pt>
                <c:pt idx="150">
                  <c:v>2.16894038E-2</c:v>
                </c:pt>
                <c:pt idx="151">
                  <c:v>2.2099103780000001E-2</c:v>
                </c:pt>
                <c:pt idx="152">
                  <c:v>2.2743089120000001E-2</c:v>
                </c:pt>
                <c:pt idx="153">
                  <c:v>2.3597501220000001E-2</c:v>
                </c:pt>
                <c:pt idx="154">
                  <c:v>2.3796984930000001E-2</c:v>
                </c:pt>
                <c:pt idx="155">
                  <c:v>2.4569015949999998E-2</c:v>
                </c:pt>
                <c:pt idx="156">
                  <c:v>2.5275580589999999E-2</c:v>
                </c:pt>
                <c:pt idx="157">
                  <c:v>2.5606242939999999E-2</c:v>
                </c:pt>
                <c:pt idx="158">
                  <c:v>2.6603182780000002E-2</c:v>
                </c:pt>
                <c:pt idx="159">
                  <c:v>2.724054456E-2</c:v>
                </c:pt>
                <c:pt idx="160">
                  <c:v>2.7748858559999999E-2</c:v>
                </c:pt>
                <c:pt idx="161">
                  <c:v>2.8369972479999998E-2</c:v>
                </c:pt>
                <c:pt idx="162">
                  <c:v>2.9120424759999999E-2</c:v>
                </c:pt>
                <c:pt idx="163">
                  <c:v>3.0006213109999999E-2</c:v>
                </c:pt>
                <c:pt idx="164">
                  <c:v>3.0584096910000001E-2</c:v>
                </c:pt>
                <c:pt idx="165">
                  <c:v>3.1429015099999999E-2</c:v>
                </c:pt>
                <c:pt idx="166">
                  <c:v>3.2305728640000003E-2</c:v>
                </c:pt>
                <c:pt idx="167">
                  <c:v>3.2802194360000002E-2</c:v>
                </c:pt>
                <c:pt idx="168">
                  <c:v>3.3821772780000002E-2</c:v>
                </c:pt>
                <c:pt idx="169">
                  <c:v>3.4363571549999999E-2</c:v>
                </c:pt>
                <c:pt idx="170">
                  <c:v>3.5532459619999998E-2</c:v>
                </c:pt>
                <c:pt idx="171">
                  <c:v>3.647149727E-2</c:v>
                </c:pt>
                <c:pt idx="172">
                  <c:v>3.745161742E-2</c:v>
                </c:pt>
                <c:pt idx="173">
                  <c:v>3.8124304259999998E-2</c:v>
                </c:pt>
                <c:pt idx="174">
                  <c:v>3.9234999569999998E-2</c:v>
                </c:pt>
                <c:pt idx="175">
                  <c:v>4.0131431070000001E-2</c:v>
                </c:pt>
                <c:pt idx="176">
                  <c:v>4.1189353909999997E-2</c:v>
                </c:pt>
                <c:pt idx="177">
                  <c:v>4.2394507679999999E-2</c:v>
                </c:pt>
                <c:pt idx="178">
                  <c:v>4.3214075269999999E-2</c:v>
                </c:pt>
                <c:pt idx="179">
                  <c:v>4.442294687E-2</c:v>
                </c:pt>
                <c:pt idx="180">
                  <c:v>4.5211680230000002E-2</c:v>
                </c:pt>
                <c:pt idx="181">
                  <c:v>4.6093259009999998E-2</c:v>
                </c:pt>
                <c:pt idx="182">
                  <c:v>4.7627989199999998E-2</c:v>
                </c:pt>
                <c:pt idx="183">
                  <c:v>4.8494633289999999E-2</c:v>
                </c:pt>
                <c:pt idx="184">
                  <c:v>4.9771029500000001E-2</c:v>
                </c:pt>
                <c:pt idx="185">
                  <c:v>5.0901185719999999E-2</c:v>
                </c:pt>
                <c:pt idx="186">
                  <c:v>5.2603863180000002E-2</c:v>
                </c:pt>
                <c:pt idx="187">
                  <c:v>5.3834799680000003E-2</c:v>
                </c:pt>
                <c:pt idx="188">
                  <c:v>5.541532859E-2</c:v>
                </c:pt>
                <c:pt idx="189">
                  <c:v>5.6724116210000002E-2</c:v>
                </c:pt>
                <c:pt idx="190">
                  <c:v>5.757108331E-2</c:v>
                </c:pt>
                <c:pt idx="191">
                  <c:v>5.9543702749999997E-2</c:v>
                </c:pt>
                <c:pt idx="192">
                  <c:v>6.0642369090000002E-2</c:v>
                </c:pt>
                <c:pt idx="193">
                  <c:v>6.2629379329999998E-2</c:v>
                </c:pt>
                <c:pt idx="194">
                  <c:v>6.4031600950000003E-2</c:v>
                </c:pt>
                <c:pt idx="195">
                  <c:v>6.5517768259999998E-2</c:v>
                </c:pt>
                <c:pt idx="196">
                  <c:v>6.7097544669999995E-2</c:v>
                </c:pt>
                <c:pt idx="197">
                  <c:v>6.9100201129999997E-2</c:v>
                </c:pt>
                <c:pt idx="198">
                  <c:v>7.1004852650000005E-2</c:v>
                </c:pt>
                <c:pt idx="199">
                  <c:v>7.2766579689999999E-2</c:v>
                </c:pt>
                <c:pt idx="200">
                  <c:v>7.413576543E-2</c:v>
                </c:pt>
                <c:pt idx="201">
                  <c:v>7.6566793019999996E-2</c:v>
                </c:pt>
                <c:pt idx="202">
                  <c:v>7.8497722739999998E-2</c:v>
                </c:pt>
                <c:pt idx="203">
                  <c:v>8.0304712060000005E-2</c:v>
                </c:pt>
                <c:pt idx="204">
                  <c:v>8.2511976360000003E-2</c:v>
                </c:pt>
                <c:pt idx="205">
                  <c:v>8.4591194989999993E-2</c:v>
                </c:pt>
                <c:pt idx="206">
                  <c:v>8.6951471870000005E-2</c:v>
                </c:pt>
                <c:pt idx="207">
                  <c:v>8.9486494659999999E-2</c:v>
                </c:pt>
                <c:pt idx="208">
                  <c:v>9.1451674699999999E-2</c:v>
                </c:pt>
                <c:pt idx="209">
                  <c:v>9.3587182460000001E-2</c:v>
                </c:pt>
                <c:pt idx="210">
                  <c:v>9.6108056600000005E-2</c:v>
                </c:pt>
                <c:pt idx="211">
                  <c:v>9.903623164E-2</c:v>
                </c:pt>
                <c:pt idx="212">
                  <c:v>0.1012266502</c:v>
                </c:pt>
                <c:pt idx="213">
                  <c:v>0.1042810082</c:v>
                </c:pt>
                <c:pt idx="214">
                  <c:v>0.1070056781</c:v>
                </c:pt>
                <c:pt idx="215">
                  <c:v>0.1099192947</c:v>
                </c:pt>
                <c:pt idx="216">
                  <c:v>0.1127562225</c:v>
                </c:pt>
                <c:pt idx="217">
                  <c:v>0.11539396640000001</c:v>
                </c:pt>
                <c:pt idx="218">
                  <c:v>0.1185506657</c:v>
                </c:pt>
                <c:pt idx="219">
                  <c:v>0.12191277740000001</c:v>
                </c:pt>
                <c:pt idx="220">
                  <c:v>0.12520478669999999</c:v>
                </c:pt>
                <c:pt idx="221">
                  <c:v>0.12844410540000001</c:v>
                </c:pt>
                <c:pt idx="222">
                  <c:v>0.1317014098</c:v>
                </c:pt>
                <c:pt idx="223">
                  <c:v>0.13505105670000001</c:v>
                </c:pt>
                <c:pt idx="224">
                  <c:v>0.13846284149999999</c:v>
                </c:pt>
                <c:pt idx="225">
                  <c:v>0.14221748710000001</c:v>
                </c:pt>
                <c:pt idx="226">
                  <c:v>0.1460518539</c:v>
                </c:pt>
                <c:pt idx="227">
                  <c:v>0.15018993620000001</c:v>
                </c:pt>
                <c:pt idx="228">
                  <c:v>0.15407097340000001</c:v>
                </c:pt>
                <c:pt idx="229">
                  <c:v>0.15731728079999999</c:v>
                </c:pt>
                <c:pt idx="230">
                  <c:v>0.16167329250000001</c:v>
                </c:pt>
                <c:pt idx="231">
                  <c:v>0.16713351009999999</c:v>
                </c:pt>
                <c:pt idx="232">
                  <c:v>0.1703455448</c:v>
                </c:pt>
                <c:pt idx="233">
                  <c:v>0.17479974030000001</c:v>
                </c:pt>
                <c:pt idx="234">
                  <c:v>0.1789893061</c:v>
                </c:pt>
                <c:pt idx="235">
                  <c:v>0.18376891309999999</c:v>
                </c:pt>
                <c:pt idx="236">
                  <c:v>0.18858848510000001</c:v>
                </c:pt>
                <c:pt idx="237">
                  <c:v>0.1929414123</c:v>
                </c:pt>
                <c:pt idx="238">
                  <c:v>0.19734904170000001</c:v>
                </c:pt>
                <c:pt idx="239">
                  <c:v>0.20188118520000001</c:v>
                </c:pt>
                <c:pt idx="240">
                  <c:v>0.2072724551</c:v>
                </c:pt>
                <c:pt idx="241">
                  <c:v>0.21221484239999999</c:v>
                </c:pt>
                <c:pt idx="242">
                  <c:v>0.216786325</c:v>
                </c:pt>
                <c:pt idx="243">
                  <c:v>0.22166627650000001</c:v>
                </c:pt>
                <c:pt idx="244">
                  <c:v>0.22734613719999999</c:v>
                </c:pt>
                <c:pt idx="245">
                  <c:v>0.23206406830000001</c:v>
                </c:pt>
                <c:pt idx="246">
                  <c:v>0.2368743271</c:v>
                </c:pt>
                <c:pt idx="247">
                  <c:v>0.24186854059999999</c:v>
                </c:pt>
                <c:pt idx="248">
                  <c:v>0.2468976527</c:v>
                </c:pt>
                <c:pt idx="249">
                  <c:v>0.2516230941</c:v>
                </c:pt>
                <c:pt idx="250">
                  <c:v>0.25710284709999998</c:v>
                </c:pt>
                <c:pt idx="251">
                  <c:v>0.26171323660000001</c:v>
                </c:pt>
                <c:pt idx="252">
                  <c:v>0.26654988530000001</c:v>
                </c:pt>
                <c:pt idx="253">
                  <c:v>0.27131569389999999</c:v>
                </c:pt>
                <c:pt idx="254">
                  <c:v>0.27614948150000002</c:v>
                </c:pt>
                <c:pt idx="255">
                  <c:v>0.28043505549999997</c:v>
                </c:pt>
                <c:pt idx="256">
                  <c:v>0.28495267029999999</c:v>
                </c:pt>
                <c:pt idx="257">
                  <c:v>0.28921917079999998</c:v>
                </c:pt>
                <c:pt idx="258">
                  <c:v>0.29350325469999999</c:v>
                </c:pt>
                <c:pt idx="259">
                  <c:v>0.297685802</c:v>
                </c:pt>
                <c:pt idx="260">
                  <c:v>0.30143544080000001</c:v>
                </c:pt>
                <c:pt idx="261">
                  <c:v>0.30444797870000001</c:v>
                </c:pt>
                <c:pt idx="262">
                  <c:v>0.30814138050000001</c:v>
                </c:pt>
                <c:pt idx="263">
                  <c:v>0.31150871520000001</c:v>
                </c:pt>
                <c:pt idx="264">
                  <c:v>0.31439530850000003</c:v>
                </c:pt>
                <c:pt idx="265">
                  <c:v>0.31725898390000001</c:v>
                </c:pt>
                <c:pt idx="266">
                  <c:v>0.31995710729999999</c:v>
                </c:pt>
                <c:pt idx="267">
                  <c:v>0.3221291006</c:v>
                </c:pt>
                <c:pt idx="268">
                  <c:v>0.32411208749999998</c:v>
                </c:pt>
                <c:pt idx="269">
                  <c:v>0.32577577229999999</c:v>
                </c:pt>
                <c:pt idx="270">
                  <c:v>0.32745316619999998</c:v>
                </c:pt>
                <c:pt idx="271">
                  <c:v>0.32904776930000001</c:v>
                </c:pt>
                <c:pt idx="272">
                  <c:v>0.3297109902</c:v>
                </c:pt>
                <c:pt idx="273">
                  <c:v>0.33027246589999998</c:v>
                </c:pt>
                <c:pt idx="274">
                  <c:v>0.33076661829999998</c:v>
                </c:pt>
                <c:pt idx="275">
                  <c:v>0.33093214040000002</c:v>
                </c:pt>
                <c:pt idx="276">
                  <c:v>0.33093008400000001</c:v>
                </c:pt>
                <c:pt idx="277">
                  <c:v>0.33010965590000002</c:v>
                </c:pt>
                <c:pt idx="278">
                  <c:v>0.32953125239999997</c:v>
                </c:pt>
                <c:pt idx="279">
                  <c:v>0.32859498259999997</c:v>
                </c:pt>
                <c:pt idx="280">
                  <c:v>0.32808405159999998</c:v>
                </c:pt>
                <c:pt idx="281">
                  <c:v>0.32647013660000002</c:v>
                </c:pt>
                <c:pt idx="282">
                  <c:v>0.32486072179999997</c:v>
                </c:pt>
                <c:pt idx="283">
                  <c:v>0.3227134049</c:v>
                </c:pt>
                <c:pt idx="284">
                  <c:v>0.3212427497</c:v>
                </c:pt>
                <c:pt idx="285">
                  <c:v>0.3189266026</c:v>
                </c:pt>
                <c:pt idx="286">
                  <c:v>0.31635090710000002</c:v>
                </c:pt>
                <c:pt idx="287">
                  <c:v>0.3139977753</c:v>
                </c:pt>
                <c:pt idx="288">
                  <c:v>0.3112627268</c:v>
                </c:pt>
                <c:pt idx="289">
                  <c:v>0.30879995230000001</c:v>
                </c:pt>
                <c:pt idx="290">
                  <c:v>0.3053063452</c:v>
                </c:pt>
                <c:pt idx="291">
                  <c:v>0.30243957040000002</c:v>
                </c:pt>
                <c:pt idx="292">
                  <c:v>0.29931616779999998</c:v>
                </c:pt>
                <c:pt idx="293">
                  <c:v>0.29639929529999998</c:v>
                </c:pt>
                <c:pt idx="294">
                  <c:v>0.29306307440000001</c:v>
                </c:pt>
                <c:pt idx="295">
                  <c:v>0.2899656296</c:v>
                </c:pt>
                <c:pt idx="296">
                  <c:v>0.28665742280000001</c:v>
                </c:pt>
                <c:pt idx="297">
                  <c:v>0.28320407869999997</c:v>
                </c:pt>
                <c:pt idx="298">
                  <c:v>0.27941891549999998</c:v>
                </c:pt>
                <c:pt idx="299">
                  <c:v>0.27671861650000001</c:v>
                </c:pt>
                <c:pt idx="300">
                  <c:v>0.2734302878</c:v>
                </c:pt>
                <c:pt idx="301">
                  <c:v>0.27041754130000001</c:v>
                </c:pt>
                <c:pt idx="302">
                  <c:v>0.26742103699999997</c:v>
                </c:pt>
                <c:pt idx="303">
                  <c:v>0.26384264229999999</c:v>
                </c:pt>
                <c:pt idx="304">
                  <c:v>0.26064902540000001</c:v>
                </c:pt>
                <c:pt idx="305">
                  <c:v>0.25791561600000001</c:v>
                </c:pt>
                <c:pt idx="306">
                  <c:v>0.25487065320000002</c:v>
                </c:pt>
                <c:pt idx="307">
                  <c:v>0.25216755270000002</c:v>
                </c:pt>
                <c:pt idx="308">
                  <c:v>0.24940299990000001</c:v>
                </c:pt>
                <c:pt idx="309">
                  <c:v>0.24640706179999999</c:v>
                </c:pt>
                <c:pt idx="310">
                  <c:v>0.24388633670000001</c:v>
                </c:pt>
                <c:pt idx="311">
                  <c:v>0.24101230500000001</c:v>
                </c:pt>
                <c:pt idx="312">
                  <c:v>0.23847804959999999</c:v>
                </c:pt>
                <c:pt idx="313">
                  <c:v>0.23657956720000001</c:v>
                </c:pt>
                <c:pt idx="314">
                  <c:v>0.23433610799999999</c:v>
                </c:pt>
                <c:pt idx="315">
                  <c:v>0.23201005159999999</c:v>
                </c:pt>
                <c:pt idx="316">
                  <c:v>0.23014333840000001</c:v>
                </c:pt>
                <c:pt idx="317">
                  <c:v>0.2282592356</c:v>
                </c:pt>
                <c:pt idx="318">
                  <c:v>0.22650520499999999</c:v>
                </c:pt>
                <c:pt idx="319">
                  <c:v>0.22440727059999999</c:v>
                </c:pt>
                <c:pt idx="320">
                  <c:v>0.22245022649999999</c:v>
                </c:pt>
                <c:pt idx="321">
                  <c:v>0.2212779373</c:v>
                </c:pt>
                <c:pt idx="322">
                  <c:v>0.21978032589999999</c:v>
                </c:pt>
                <c:pt idx="323">
                  <c:v>0.21825702490000001</c:v>
                </c:pt>
                <c:pt idx="324">
                  <c:v>0.21648591759999999</c:v>
                </c:pt>
                <c:pt idx="325">
                  <c:v>0.2153473645</c:v>
                </c:pt>
                <c:pt idx="326">
                  <c:v>0.21361948550000001</c:v>
                </c:pt>
                <c:pt idx="327">
                  <c:v>0.212567538</c:v>
                </c:pt>
                <c:pt idx="328">
                  <c:v>0.21142332259999999</c:v>
                </c:pt>
                <c:pt idx="329">
                  <c:v>0.21039949359999999</c:v>
                </c:pt>
                <c:pt idx="330">
                  <c:v>0.20939125119999999</c:v>
                </c:pt>
                <c:pt idx="331">
                  <c:v>0.20837730169999999</c:v>
                </c:pt>
                <c:pt idx="332">
                  <c:v>0.2073450238</c:v>
                </c:pt>
                <c:pt idx="333">
                  <c:v>0.2065716088</c:v>
                </c:pt>
                <c:pt idx="334">
                  <c:v>0.20560854670000001</c:v>
                </c:pt>
                <c:pt idx="335">
                  <c:v>0.20472364130000001</c:v>
                </c:pt>
                <c:pt idx="336">
                  <c:v>0.20449891689999999</c:v>
                </c:pt>
                <c:pt idx="337">
                  <c:v>0.20360384879999999</c:v>
                </c:pt>
                <c:pt idx="338">
                  <c:v>0.20310854910000001</c:v>
                </c:pt>
                <c:pt idx="339">
                  <c:v>0.20251421629999999</c:v>
                </c:pt>
                <c:pt idx="340">
                  <c:v>0.20180669430000001</c:v>
                </c:pt>
                <c:pt idx="341">
                  <c:v>0.20149452979999999</c:v>
                </c:pt>
                <c:pt idx="342">
                  <c:v>0.20135749880000001</c:v>
                </c:pt>
                <c:pt idx="343">
                  <c:v>0.2008472681</c:v>
                </c:pt>
                <c:pt idx="344">
                  <c:v>0.20050276819999999</c:v>
                </c:pt>
                <c:pt idx="345">
                  <c:v>0.2001297772</c:v>
                </c:pt>
                <c:pt idx="346">
                  <c:v>0.1996890754</c:v>
                </c:pt>
                <c:pt idx="347">
                  <c:v>0.19945459069999999</c:v>
                </c:pt>
                <c:pt idx="348">
                  <c:v>0.19899144769999999</c:v>
                </c:pt>
                <c:pt idx="349">
                  <c:v>0.1989456117</c:v>
                </c:pt>
                <c:pt idx="350">
                  <c:v>0.19830900430000001</c:v>
                </c:pt>
                <c:pt idx="351">
                  <c:v>0.1986507475</c:v>
                </c:pt>
                <c:pt idx="352">
                  <c:v>0.19830806549999999</c:v>
                </c:pt>
                <c:pt idx="353">
                  <c:v>0.19845260679999999</c:v>
                </c:pt>
                <c:pt idx="354">
                  <c:v>0.1988127381</c:v>
                </c:pt>
                <c:pt idx="355">
                  <c:v>0.19826397300000001</c:v>
                </c:pt>
                <c:pt idx="356">
                  <c:v>0.19809001679999999</c:v>
                </c:pt>
                <c:pt idx="357">
                  <c:v>0.19816482069999999</c:v>
                </c:pt>
                <c:pt idx="358">
                  <c:v>0.19851788879999999</c:v>
                </c:pt>
                <c:pt idx="359">
                  <c:v>0.1985002756</c:v>
                </c:pt>
                <c:pt idx="360">
                  <c:v>0.19826680420000001</c:v>
                </c:pt>
                <c:pt idx="361">
                  <c:v>0.19856569169999999</c:v>
                </c:pt>
                <c:pt idx="362">
                  <c:v>0.19904614979999999</c:v>
                </c:pt>
                <c:pt idx="363">
                  <c:v>0.19885787369999999</c:v>
                </c:pt>
                <c:pt idx="364">
                  <c:v>0.19935348629999999</c:v>
                </c:pt>
                <c:pt idx="365">
                  <c:v>0.19955654440000001</c:v>
                </c:pt>
                <c:pt idx="366">
                  <c:v>0.1997423321</c:v>
                </c:pt>
                <c:pt idx="367">
                  <c:v>0.1990758628</c:v>
                </c:pt>
                <c:pt idx="368">
                  <c:v>0.19937175509999999</c:v>
                </c:pt>
                <c:pt idx="369">
                  <c:v>0.19982521240000001</c:v>
                </c:pt>
                <c:pt idx="370">
                  <c:v>0.19978666310000001</c:v>
                </c:pt>
                <c:pt idx="371">
                  <c:v>0.19993877409999999</c:v>
                </c:pt>
                <c:pt idx="372">
                  <c:v>0.20037320259999999</c:v>
                </c:pt>
                <c:pt idx="373">
                  <c:v>0.20034268499999999</c:v>
                </c:pt>
                <c:pt idx="374">
                  <c:v>0.20093245800000001</c:v>
                </c:pt>
                <c:pt idx="375">
                  <c:v>0.20113329590000001</c:v>
                </c:pt>
                <c:pt idx="376">
                  <c:v>0.2013617754</c:v>
                </c:pt>
                <c:pt idx="377">
                  <c:v>0.20163723829999999</c:v>
                </c:pt>
                <c:pt idx="378">
                  <c:v>0.2018259764</c:v>
                </c:pt>
                <c:pt idx="379">
                  <c:v>0.20249891280000001</c:v>
                </c:pt>
                <c:pt idx="380">
                  <c:v>0.20293101669999999</c:v>
                </c:pt>
                <c:pt idx="381">
                  <c:v>0.20322132109999999</c:v>
                </c:pt>
                <c:pt idx="382">
                  <c:v>0.20359422269999999</c:v>
                </c:pt>
                <c:pt idx="383">
                  <c:v>0.20388416949999999</c:v>
                </c:pt>
                <c:pt idx="384">
                  <c:v>0.20391082760000001</c:v>
                </c:pt>
                <c:pt idx="385">
                  <c:v>0.2044283599</c:v>
                </c:pt>
                <c:pt idx="386">
                  <c:v>0.20484709740000001</c:v>
                </c:pt>
                <c:pt idx="387">
                  <c:v>0.20482805370000001</c:v>
                </c:pt>
                <c:pt idx="388">
                  <c:v>0.20574159920000001</c:v>
                </c:pt>
                <c:pt idx="389">
                  <c:v>0.20583885909999999</c:v>
                </c:pt>
                <c:pt idx="390">
                  <c:v>0.2065178305</c:v>
                </c:pt>
                <c:pt idx="391">
                  <c:v>0.20669203999999999</c:v>
                </c:pt>
                <c:pt idx="392">
                  <c:v>0.20799292620000001</c:v>
                </c:pt>
                <c:pt idx="393">
                  <c:v>0.20744216439999999</c:v>
                </c:pt>
                <c:pt idx="394">
                  <c:v>0.20858655870000001</c:v>
                </c:pt>
                <c:pt idx="395">
                  <c:v>0.20891869069999999</c:v>
                </c:pt>
                <c:pt idx="396">
                  <c:v>0.20932857690000001</c:v>
                </c:pt>
                <c:pt idx="397">
                  <c:v>0.20981080830000001</c:v>
                </c:pt>
                <c:pt idx="398">
                  <c:v>0.2097592801</c:v>
                </c:pt>
                <c:pt idx="399">
                  <c:v>0.210840106</c:v>
                </c:pt>
                <c:pt idx="400">
                  <c:v>0.21108783780000001</c:v>
                </c:pt>
                <c:pt idx="401">
                  <c:v>0.2118763477</c:v>
                </c:pt>
                <c:pt idx="402">
                  <c:v>0.2123682499</c:v>
                </c:pt>
                <c:pt idx="403">
                  <c:v>0.21316204969999999</c:v>
                </c:pt>
                <c:pt idx="404">
                  <c:v>0.21355916559999999</c:v>
                </c:pt>
                <c:pt idx="405">
                  <c:v>0.21419924500000001</c:v>
                </c:pt>
                <c:pt idx="406">
                  <c:v>0.21445773539999999</c:v>
                </c:pt>
                <c:pt idx="407">
                  <c:v>0.21559853849999999</c:v>
                </c:pt>
                <c:pt idx="408">
                  <c:v>0.21661864219999999</c:v>
                </c:pt>
                <c:pt idx="409">
                  <c:v>0.21710553769999999</c:v>
                </c:pt>
                <c:pt idx="410">
                  <c:v>0.21766823530000001</c:v>
                </c:pt>
                <c:pt idx="411">
                  <c:v>0.21773968639999999</c:v>
                </c:pt>
                <c:pt idx="412">
                  <c:v>0.21834239359999999</c:v>
                </c:pt>
                <c:pt idx="413">
                  <c:v>0.21910461780000001</c:v>
                </c:pt>
                <c:pt idx="414">
                  <c:v>0.21961551900000001</c:v>
                </c:pt>
                <c:pt idx="415">
                  <c:v>0.22052113709999999</c:v>
                </c:pt>
                <c:pt idx="416">
                  <c:v>0.22083419560000001</c:v>
                </c:pt>
                <c:pt idx="417">
                  <c:v>0.22171340880000001</c:v>
                </c:pt>
                <c:pt idx="418">
                  <c:v>0.22239392999999999</c:v>
                </c:pt>
                <c:pt idx="419">
                  <c:v>0.222355783</c:v>
                </c:pt>
                <c:pt idx="420">
                  <c:v>0.22352544960000001</c:v>
                </c:pt>
                <c:pt idx="421">
                  <c:v>0.2240345627</c:v>
                </c:pt>
                <c:pt idx="422">
                  <c:v>0.2246069014</c:v>
                </c:pt>
                <c:pt idx="423">
                  <c:v>0.225334689</c:v>
                </c:pt>
                <c:pt idx="424">
                  <c:v>0.22596062720000001</c:v>
                </c:pt>
                <c:pt idx="425">
                  <c:v>0.2268570513</c:v>
                </c:pt>
                <c:pt idx="426">
                  <c:v>0.22672456499999999</c:v>
                </c:pt>
                <c:pt idx="427">
                  <c:v>0.2271220088</c:v>
                </c:pt>
                <c:pt idx="428">
                  <c:v>0.22803550959999999</c:v>
                </c:pt>
                <c:pt idx="429">
                  <c:v>0.22904653850000001</c:v>
                </c:pt>
                <c:pt idx="430">
                  <c:v>0.22940716150000001</c:v>
                </c:pt>
                <c:pt idx="431">
                  <c:v>0.23085466029999999</c:v>
                </c:pt>
                <c:pt idx="432">
                  <c:v>0.23197896779999999</c:v>
                </c:pt>
                <c:pt idx="433">
                  <c:v>0.23224815730000001</c:v>
                </c:pt>
                <c:pt idx="434">
                  <c:v>0.23263901470000001</c:v>
                </c:pt>
                <c:pt idx="435">
                  <c:v>0.23363845050000001</c:v>
                </c:pt>
                <c:pt idx="436">
                  <c:v>0.234143883</c:v>
                </c:pt>
                <c:pt idx="437">
                  <c:v>0.2343650162</c:v>
                </c:pt>
                <c:pt idx="438">
                  <c:v>0.2348713875</c:v>
                </c:pt>
                <c:pt idx="439">
                  <c:v>0.2341439277</c:v>
                </c:pt>
                <c:pt idx="440">
                  <c:v>0.236892134</c:v>
                </c:pt>
                <c:pt idx="441">
                  <c:v>0.23680384460000001</c:v>
                </c:pt>
                <c:pt idx="442">
                  <c:v>0.23620806629999999</c:v>
                </c:pt>
                <c:pt idx="443">
                  <c:v>0.236296013</c:v>
                </c:pt>
                <c:pt idx="444">
                  <c:v>0.23741655049999999</c:v>
                </c:pt>
                <c:pt idx="445">
                  <c:v>0.23794162269999999</c:v>
                </c:pt>
                <c:pt idx="446">
                  <c:v>0.23834910989999999</c:v>
                </c:pt>
                <c:pt idx="447">
                  <c:v>0.2378950715</c:v>
                </c:pt>
                <c:pt idx="448">
                  <c:v>0.24000823499999999</c:v>
                </c:pt>
                <c:pt idx="449">
                  <c:v>0.23778526480000001</c:v>
                </c:pt>
                <c:pt idx="450">
                  <c:v>0.23812733589999999</c:v>
                </c:pt>
                <c:pt idx="451">
                  <c:v>0.2394797504</c:v>
                </c:pt>
                <c:pt idx="452">
                  <c:v>0.240666464</c:v>
                </c:pt>
                <c:pt idx="453">
                  <c:v>0.2416497916</c:v>
                </c:pt>
                <c:pt idx="454">
                  <c:v>0.24185720090000001</c:v>
                </c:pt>
                <c:pt idx="455">
                  <c:v>0.24249322709999999</c:v>
                </c:pt>
                <c:pt idx="456">
                  <c:v>0.24410739540000001</c:v>
                </c:pt>
                <c:pt idx="457">
                  <c:v>0.2445229739</c:v>
                </c:pt>
                <c:pt idx="458">
                  <c:v>0.24331213530000001</c:v>
                </c:pt>
                <c:pt idx="459">
                  <c:v>0.24473644789999999</c:v>
                </c:pt>
                <c:pt idx="460">
                  <c:v>0.2435045093</c:v>
                </c:pt>
                <c:pt idx="461">
                  <c:v>0.24662995339999999</c:v>
                </c:pt>
                <c:pt idx="462">
                  <c:v>0.24786771830000001</c:v>
                </c:pt>
                <c:pt idx="463">
                  <c:v>0.2484799027</c:v>
                </c:pt>
                <c:pt idx="464">
                  <c:v>0.24826166029999999</c:v>
                </c:pt>
                <c:pt idx="465">
                  <c:v>0.24961911140000001</c:v>
                </c:pt>
                <c:pt idx="466">
                  <c:v>0.25099572539999998</c:v>
                </c:pt>
                <c:pt idx="467">
                  <c:v>0.25097745659999998</c:v>
                </c:pt>
                <c:pt idx="468">
                  <c:v>0.25166615840000001</c:v>
                </c:pt>
                <c:pt idx="469">
                  <c:v>0.2532303333</c:v>
                </c:pt>
                <c:pt idx="470">
                  <c:v>0.25407543780000003</c:v>
                </c:pt>
                <c:pt idx="471">
                  <c:v>0.25513193010000002</c:v>
                </c:pt>
                <c:pt idx="472">
                  <c:v>0.2558894753</c:v>
                </c:pt>
                <c:pt idx="473">
                  <c:v>0.25727197530000001</c:v>
                </c:pt>
                <c:pt idx="474">
                  <c:v>0.25751718880000002</c:v>
                </c:pt>
                <c:pt idx="475">
                  <c:v>0.25963607430000002</c:v>
                </c:pt>
                <c:pt idx="476">
                  <c:v>0.26023361090000002</c:v>
                </c:pt>
                <c:pt idx="477">
                  <c:v>0.2612317502</c:v>
                </c:pt>
                <c:pt idx="478">
                  <c:v>0.2624462843</c:v>
                </c:pt>
                <c:pt idx="479">
                  <c:v>0.26408740879999998</c:v>
                </c:pt>
                <c:pt idx="480">
                  <c:v>0.26573768260000002</c:v>
                </c:pt>
                <c:pt idx="481">
                  <c:v>0.26690584420000002</c:v>
                </c:pt>
                <c:pt idx="482">
                  <c:v>0.26846650239999997</c:v>
                </c:pt>
                <c:pt idx="483">
                  <c:v>0.26876452569999998</c:v>
                </c:pt>
                <c:pt idx="484">
                  <c:v>0.27208864690000001</c:v>
                </c:pt>
                <c:pt idx="485">
                  <c:v>0.27228176589999997</c:v>
                </c:pt>
                <c:pt idx="486">
                  <c:v>0.27421697969999997</c:v>
                </c:pt>
                <c:pt idx="487">
                  <c:v>0.27672806379999998</c:v>
                </c:pt>
                <c:pt idx="488">
                  <c:v>0.27721619609999998</c:v>
                </c:pt>
                <c:pt idx="489">
                  <c:v>0.27983129020000003</c:v>
                </c:pt>
                <c:pt idx="490">
                  <c:v>0.28081735969999999</c:v>
                </c:pt>
                <c:pt idx="491">
                  <c:v>0.28292199969999998</c:v>
                </c:pt>
                <c:pt idx="492">
                  <c:v>0.28537899259999999</c:v>
                </c:pt>
                <c:pt idx="493">
                  <c:v>0.28725883359999999</c:v>
                </c:pt>
                <c:pt idx="494">
                  <c:v>0.28890755769999998</c:v>
                </c:pt>
                <c:pt idx="495">
                  <c:v>0.29130220410000002</c:v>
                </c:pt>
                <c:pt idx="496">
                  <c:v>0.29357779029999997</c:v>
                </c:pt>
                <c:pt idx="497">
                  <c:v>0.29593735929999998</c:v>
                </c:pt>
                <c:pt idx="498">
                  <c:v>0.29803606869999999</c:v>
                </c:pt>
                <c:pt idx="499">
                  <c:v>0.30079263449999999</c:v>
                </c:pt>
                <c:pt idx="500">
                  <c:v>0.30411905049999999</c:v>
                </c:pt>
                <c:pt idx="501">
                  <c:v>0.30654895310000002</c:v>
                </c:pt>
                <c:pt idx="502">
                  <c:v>0.3098478019</c:v>
                </c:pt>
                <c:pt idx="503">
                  <c:v>0.3132789433</c:v>
                </c:pt>
                <c:pt idx="504">
                  <c:v>0.3164924979</c:v>
                </c:pt>
                <c:pt idx="505">
                  <c:v>0.31896713380000002</c:v>
                </c:pt>
                <c:pt idx="506">
                  <c:v>0.32310312990000001</c:v>
                </c:pt>
                <c:pt idx="507">
                  <c:v>0.32700791950000002</c:v>
                </c:pt>
                <c:pt idx="508">
                  <c:v>0.33083882930000003</c:v>
                </c:pt>
                <c:pt idx="509">
                  <c:v>0.334438175</c:v>
                </c:pt>
                <c:pt idx="510">
                  <c:v>0.33843857049999998</c:v>
                </c:pt>
                <c:pt idx="511">
                  <c:v>0.34278631209999999</c:v>
                </c:pt>
                <c:pt idx="512">
                  <c:v>0.34708631039999999</c:v>
                </c:pt>
                <c:pt idx="513">
                  <c:v>0.35063055160000001</c:v>
                </c:pt>
                <c:pt idx="514">
                  <c:v>0.35468521710000001</c:v>
                </c:pt>
                <c:pt idx="515">
                  <c:v>0.35818549989999998</c:v>
                </c:pt>
                <c:pt idx="516">
                  <c:v>0.36320856210000002</c:v>
                </c:pt>
                <c:pt idx="517">
                  <c:v>0.367955327</c:v>
                </c:pt>
                <c:pt idx="518">
                  <c:v>0.37248617410000001</c:v>
                </c:pt>
                <c:pt idx="519">
                  <c:v>0.37652406100000002</c:v>
                </c:pt>
                <c:pt idx="520">
                  <c:v>0.38146838550000001</c:v>
                </c:pt>
                <c:pt idx="521">
                  <c:v>0.3848304749</c:v>
                </c:pt>
                <c:pt idx="522">
                  <c:v>0.38856390120000001</c:v>
                </c:pt>
                <c:pt idx="523">
                  <c:v>0.3925876915</c:v>
                </c:pt>
                <c:pt idx="524">
                  <c:v>0.39737531539999998</c:v>
                </c:pt>
                <c:pt idx="525">
                  <c:v>0.40023717279999999</c:v>
                </c:pt>
                <c:pt idx="526">
                  <c:v>0.40351518990000002</c:v>
                </c:pt>
                <c:pt idx="527">
                  <c:v>0.4067744613</c:v>
                </c:pt>
                <c:pt idx="528">
                  <c:v>0.41108703610000003</c:v>
                </c:pt>
                <c:pt idx="529">
                  <c:v>0.41414028409999998</c:v>
                </c:pt>
                <c:pt idx="530">
                  <c:v>0.41662439699999998</c:v>
                </c:pt>
                <c:pt idx="531">
                  <c:v>0.41913682219999998</c:v>
                </c:pt>
                <c:pt idx="532">
                  <c:v>0.4219145775</c:v>
                </c:pt>
                <c:pt idx="533">
                  <c:v>0.42370301490000001</c:v>
                </c:pt>
                <c:pt idx="534">
                  <c:v>0.42451071740000001</c:v>
                </c:pt>
                <c:pt idx="535">
                  <c:v>0.42659172420000002</c:v>
                </c:pt>
                <c:pt idx="536">
                  <c:v>0.4292142987</c:v>
                </c:pt>
                <c:pt idx="537">
                  <c:v>0.42951327560000002</c:v>
                </c:pt>
                <c:pt idx="538">
                  <c:v>0.43128728869999999</c:v>
                </c:pt>
                <c:pt idx="539">
                  <c:v>0.43220266699999998</c:v>
                </c:pt>
                <c:pt idx="540">
                  <c:v>0.4325782359</c:v>
                </c:pt>
                <c:pt idx="541">
                  <c:v>0.43285334110000001</c:v>
                </c:pt>
                <c:pt idx="542">
                  <c:v>0.43336459989999998</c:v>
                </c:pt>
                <c:pt idx="543">
                  <c:v>0.43276083469999999</c:v>
                </c:pt>
                <c:pt idx="544">
                  <c:v>0.43284231420000002</c:v>
                </c:pt>
                <c:pt idx="545">
                  <c:v>0.43264356259999998</c:v>
                </c:pt>
                <c:pt idx="546">
                  <c:v>0.432813108</c:v>
                </c:pt>
                <c:pt idx="547">
                  <c:v>0.43296244740000001</c:v>
                </c:pt>
                <c:pt idx="548">
                  <c:v>0.43194043640000002</c:v>
                </c:pt>
                <c:pt idx="549">
                  <c:v>0.43142592909999999</c:v>
                </c:pt>
                <c:pt idx="550">
                  <c:v>0.43107986450000002</c:v>
                </c:pt>
                <c:pt idx="551">
                  <c:v>0.43035942319999998</c:v>
                </c:pt>
                <c:pt idx="552">
                  <c:v>0.4305819273</c:v>
                </c:pt>
                <c:pt idx="553">
                  <c:v>0.4294682145</c:v>
                </c:pt>
                <c:pt idx="554">
                  <c:v>0.42920571569999999</c:v>
                </c:pt>
                <c:pt idx="555">
                  <c:v>0.42871060970000002</c:v>
                </c:pt>
                <c:pt idx="556">
                  <c:v>0.42802712320000003</c:v>
                </c:pt>
                <c:pt idx="557">
                  <c:v>0.42678880689999998</c:v>
                </c:pt>
                <c:pt idx="558">
                  <c:v>0.4274759293</c:v>
                </c:pt>
                <c:pt idx="559">
                  <c:v>0.4280413985</c:v>
                </c:pt>
                <c:pt idx="560">
                  <c:v>0.4273344576</c:v>
                </c:pt>
                <c:pt idx="561">
                  <c:v>0.42806726690000002</c:v>
                </c:pt>
                <c:pt idx="562">
                  <c:v>0.4297960401</c:v>
                </c:pt>
                <c:pt idx="563">
                  <c:v>0.42890915270000002</c:v>
                </c:pt>
                <c:pt idx="564">
                  <c:v>0.43034595250000002</c:v>
                </c:pt>
                <c:pt idx="565">
                  <c:v>0.43179041150000003</c:v>
                </c:pt>
                <c:pt idx="566">
                  <c:v>0.43366026880000003</c:v>
                </c:pt>
                <c:pt idx="567">
                  <c:v>0.43510439989999999</c:v>
                </c:pt>
                <c:pt idx="568">
                  <c:v>0.43795141580000002</c:v>
                </c:pt>
                <c:pt idx="569">
                  <c:v>0.43913280960000001</c:v>
                </c:pt>
                <c:pt idx="570">
                  <c:v>0.44162771109999999</c:v>
                </c:pt>
                <c:pt idx="571">
                  <c:v>0.44561147690000003</c:v>
                </c:pt>
                <c:pt idx="572">
                  <c:v>0.44696512820000001</c:v>
                </c:pt>
                <c:pt idx="573">
                  <c:v>0.45139962430000002</c:v>
                </c:pt>
                <c:pt idx="574">
                  <c:v>0.45436123010000001</c:v>
                </c:pt>
                <c:pt idx="575">
                  <c:v>0.45798283820000002</c:v>
                </c:pt>
                <c:pt idx="576">
                  <c:v>0.4624277651</c:v>
                </c:pt>
                <c:pt idx="577">
                  <c:v>0.46596491340000001</c:v>
                </c:pt>
                <c:pt idx="578">
                  <c:v>0.46847867970000001</c:v>
                </c:pt>
                <c:pt idx="579">
                  <c:v>0.47305634619999998</c:v>
                </c:pt>
                <c:pt idx="580">
                  <c:v>0.47722074390000002</c:v>
                </c:pt>
                <c:pt idx="581">
                  <c:v>0.48066890239999999</c:v>
                </c:pt>
                <c:pt idx="582">
                  <c:v>0.4854813516</c:v>
                </c:pt>
                <c:pt idx="583">
                  <c:v>0.48903688789999999</c:v>
                </c:pt>
                <c:pt idx="584">
                  <c:v>0.49251088500000001</c:v>
                </c:pt>
                <c:pt idx="585">
                  <c:v>0.49641597269999999</c:v>
                </c:pt>
                <c:pt idx="586">
                  <c:v>0.49983939529999999</c:v>
                </c:pt>
                <c:pt idx="587">
                  <c:v>0.50071728230000001</c:v>
                </c:pt>
                <c:pt idx="588">
                  <c:v>0.50445681809999998</c:v>
                </c:pt>
                <c:pt idx="589">
                  <c:v>0.50606966019999999</c:v>
                </c:pt>
                <c:pt idx="590">
                  <c:v>0.50792133809999995</c:v>
                </c:pt>
                <c:pt idx="591">
                  <c:v>0.50950771569999997</c:v>
                </c:pt>
                <c:pt idx="592">
                  <c:v>0.51085788009999999</c:v>
                </c:pt>
                <c:pt idx="593">
                  <c:v>0.5122025013</c:v>
                </c:pt>
                <c:pt idx="594">
                  <c:v>0.51617795229999996</c:v>
                </c:pt>
                <c:pt idx="595">
                  <c:v>0.51741641760000001</c:v>
                </c:pt>
                <c:pt idx="596">
                  <c:v>0.52297157049999998</c:v>
                </c:pt>
                <c:pt idx="597">
                  <c:v>0.53092247250000002</c:v>
                </c:pt>
                <c:pt idx="598">
                  <c:v>0.5387886167</c:v>
                </c:pt>
                <c:pt idx="599">
                  <c:v>0.55216825010000004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36D4-4DC7-B69A-1D2CA3D09C04}"/>
            </c:ext>
          </c:extLst>
        </c:ser>
        <c:dLbls/>
        <c:axId val="81861248"/>
        <c:axId val="81867136"/>
      </c:scatterChart>
      <c:valAx>
        <c:axId val="81861248"/>
        <c:scaling>
          <c:orientation val="minMax"/>
          <c:max val="800"/>
          <c:min val="200"/>
        </c:scaling>
        <c:axPos val="b"/>
        <c:numFmt formatCode="General" sourceLinked="1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7136"/>
        <c:crossesAt val="-0.1"/>
        <c:crossBetween val="midCat"/>
      </c:valAx>
      <c:valAx>
        <c:axId val="8186713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61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4991216251475514E-2"/>
          <c:y val="0.75306629321062635"/>
          <c:w val="0.94403012123484553"/>
          <c:h val="0.2105538486392776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247651</xdr:colOff>
      <xdr:row>582</xdr:row>
      <xdr:rowOff>47625</xdr:rowOff>
    </xdr:from>
    <xdr:to>
      <xdr:col>18</xdr:col>
      <xdr:colOff>609600</xdr:colOff>
      <xdr:row>614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0.00701</cdr:x>
      <cdr:y>0.01307</cdr:y>
    </cdr:from>
    <cdr:to>
      <cdr:x>0.06483</cdr:x>
      <cdr:y>0.70915</cdr:y>
    </cdr:to>
    <cdr:sp macro="" textlink="">
      <cdr:nvSpPr>
        <cdr:cNvPr id="2" name="CuadroTexto 1"/>
        <cdr:cNvSpPr txBox="1"/>
      </cdr:nvSpPr>
      <cdr:spPr>
        <a:xfrm xmlns:a="http://schemas.openxmlformats.org/drawingml/2006/main" rot="16200000">
          <a:off x="-1092200" y="1193800"/>
          <a:ext cx="27051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a-ES" sz="1600" b="1"/>
            <a:t>Absorbance / a.u.</a:t>
          </a:r>
        </a:p>
      </cdr:txBody>
    </cdr:sp>
  </cdr:relSizeAnchor>
  <cdr:relSizeAnchor xmlns:cdr="http://schemas.openxmlformats.org/drawingml/2006/chartDrawing">
    <cdr:from>
      <cdr:x>0.10324</cdr:x>
      <cdr:y>0.67041</cdr:y>
    </cdr:from>
    <cdr:to>
      <cdr:x>0.9587</cdr:x>
      <cdr:y>0.73938</cdr:y>
    </cdr:to>
    <cdr:sp macro="" textlink="">
      <cdr:nvSpPr>
        <cdr:cNvPr id="5" name="CuadroTexto 1"/>
        <cdr:cNvSpPr txBox="1"/>
      </cdr:nvSpPr>
      <cdr:spPr>
        <a:xfrm xmlns:a="http://schemas.openxmlformats.org/drawingml/2006/main">
          <a:off x="666749" y="3518494"/>
          <a:ext cx="55245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a-ES" sz="1400" b="1"/>
            <a:t>Wavelength</a:t>
          </a:r>
          <a:r>
            <a:rPr lang="ca-ES" sz="1400" b="1" baseline="0"/>
            <a:t> (nm)</a:t>
          </a:r>
          <a:endParaRPr lang="ca-ES" sz="14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12</xdr:col>
      <xdr:colOff>361949</xdr:colOff>
      <xdr:row>36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0.00701</cdr:x>
      <cdr:y>0.01307</cdr:y>
    </cdr:from>
    <cdr:to>
      <cdr:x>0.06483</cdr:x>
      <cdr:y>0.70915</cdr:y>
    </cdr:to>
    <cdr:sp macro="" textlink="">
      <cdr:nvSpPr>
        <cdr:cNvPr id="2" name="CuadroTexto 1"/>
        <cdr:cNvSpPr txBox="1"/>
      </cdr:nvSpPr>
      <cdr:spPr>
        <a:xfrm xmlns:a="http://schemas.openxmlformats.org/drawingml/2006/main" rot="16200000">
          <a:off x="-1092200" y="1193800"/>
          <a:ext cx="27051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a-ES" sz="1600" b="1"/>
            <a:t>Absorbance / a.u.</a:t>
          </a:r>
        </a:p>
      </cdr:txBody>
    </cdr:sp>
  </cdr:relSizeAnchor>
  <cdr:relSizeAnchor xmlns:cdr="http://schemas.openxmlformats.org/drawingml/2006/chartDrawing">
    <cdr:from>
      <cdr:x>0.10324</cdr:x>
      <cdr:y>0.67041</cdr:y>
    </cdr:from>
    <cdr:to>
      <cdr:x>0.9587</cdr:x>
      <cdr:y>0.73938</cdr:y>
    </cdr:to>
    <cdr:sp macro="" textlink="">
      <cdr:nvSpPr>
        <cdr:cNvPr id="5" name="CuadroTexto 1"/>
        <cdr:cNvSpPr txBox="1"/>
      </cdr:nvSpPr>
      <cdr:spPr>
        <a:xfrm xmlns:a="http://schemas.openxmlformats.org/drawingml/2006/main">
          <a:off x="666749" y="3518494"/>
          <a:ext cx="55245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a-ES" sz="1400" b="1"/>
            <a:t>Wavelength</a:t>
          </a:r>
          <a:r>
            <a:rPr lang="ca-ES" sz="1400" b="1" baseline="0"/>
            <a:t> (nm)</a:t>
          </a:r>
          <a:endParaRPr lang="ca-ES" sz="1400" b="1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8"/>
  <sheetViews>
    <sheetView workbookViewId="0">
      <selection activeCell="A7" sqref="A7"/>
    </sheetView>
  </sheetViews>
  <sheetFormatPr defaultColWidth="11.42578125" defaultRowHeight="12.75"/>
  <sheetData>
    <row r="1" spans="1:22">
      <c r="A1" t="s">
        <v>0</v>
      </c>
      <c r="C1" t="s">
        <v>1</v>
      </c>
      <c r="E1" t="s">
        <v>2</v>
      </c>
      <c r="G1" t="s">
        <v>3</v>
      </c>
      <c r="I1" t="s">
        <v>4</v>
      </c>
      <c r="K1" t="s">
        <v>5</v>
      </c>
      <c r="M1" t="s">
        <v>6</v>
      </c>
      <c r="O1" t="s">
        <v>7</v>
      </c>
      <c r="Q1" t="s">
        <v>8</v>
      </c>
      <c r="S1" t="s">
        <v>9</v>
      </c>
      <c r="U1" t="s">
        <v>10</v>
      </c>
    </row>
    <row r="2" spans="1:22">
      <c r="A2" t="s">
        <v>11</v>
      </c>
      <c r="B2" t="s">
        <v>12</v>
      </c>
      <c r="C2" t="s">
        <v>11</v>
      </c>
      <c r="D2" t="s">
        <v>12</v>
      </c>
      <c r="E2" t="s">
        <v>11</v>
      </c>
      <c r="F2" t="s">
        <v>12</v>
      </c>
      <c r="G2" t="s">
        <v>11</v>
      </c>
      <c r="H2" t="s">
        <v>12</v>
      </c>
      <c r="I2" t="s">
        <v>11</v>
      </c>
      <c r="J2" t="s">
        <v>12</v>
      </c>
      <c r="K2" t="s">
        <v>11</v>
      </c>
      <c r="L2" t="s">
        <v>12</v>
      </c>
      <c r="M2" t="s">
        <v>11</v>
      </c>
      <c r="N2" t="s">
        <v>12</v>
      </c>
      <c r="O2" t="s">
        <v>11</v>
      </c>
      <c r="P2" t="s">
        <v>12</v>
      </c>
      <c r="Q2" t="s">
        <v>11</v>
      </c>
      <c r="R2" t="s">
        <v>12</v>
      </c>
      <c r="S2" t="s">
        <v>11</v>
      </c>
      <c r="T2" t="s">
        <v>12</v>
      </c>
      <c r="U2" t="s">
        <v>11</v>
      </c>
      <c r="V2" t="s">
        <v>12</v>
      </c>
    </row>
    <row r="3" spans="1:22">
      <c r="A3">
        <v>800</v>
      </c>
      <c r="B3">
        <v>-7.461720612E-3</v>
      </c>
      <c r="C3">
        <v>800</v>
      </c>
      <c r="D3">
        <v>6.7092373969999994E-2</v>
      </c>
      <c r="E3">
        <v>800</v>
      </c>
      <c r="F3">
        <v>3.3234476580000002E-3</v>
      </c>
      <c r="G3">
        <v>800</v>
      </c>
      <c r="H3">
        <v>5.608531646E-3</v>
      </c>
      <c r="I3">
        <v>800</v>
      </c>
      <c r="J3">
        <v>7.9951681199999999E-2</v>
      </c>
      <c r="K3">
        <v>800</v>
      </c>
      <c r="L3">
        <v>4.6474069360000002E-2</v>
      </c>
      <c r="M3">
        <v>800</v>
      </c>
      <c r="N3">
        <v>7.2042085229999997E-2</v>
      </c>
      <c r="O3">
        <v>800</v>
      </c>
      <c r="P3">
        <v>5.1448782909999996E-3</v>
      </c>
      <c r="Q3">
        <v>800</v>
      </c>
      <c r="R3">
        <v>8.851844817E-3</v>
      </c>
      <c r="S3">
        <v>800</v>
      </c>
      <c r="T3">
        <v>-8.4056202319999999E-3</v>
      </c>
      <c r="U3">
        <v>800</v>
      </c>
      <c r="V3">
        <v>-6.6983099100000002E-3</v>
      </c>
    </row>
    <row r="4" spans="1:22">
      <c r="A4">
        <v>799</v>
      </c>
      <c r="B4">
        <v>-8.0247586590000003E-3</v>
      </c>
      <c r="C4">
        <v>799</v>
      </c>
      <c r="D4">
        <v>6.6285692160000007E-2</v>
      </c>
      <c r="E4">
        <v>799</v>
      </c>
      <c r="F4">
        <v>2.151682274E-3</v>
      </c>
      <c r="G4">
        <v>799</v>
      </c>
      <c r="H4">
        <v>5.0266264009999999E-3</v>
      </c>
      <c r="I4">
        <v>799</v>
      </c>
      <c r="J4">
        <v>7.9461380839999998E-2</v>
      </c>
      <c r="K4">
        <v>799</v>
      </c>
      <c r="L4">
        <v>4.5688450339999999E-2</v>
      </c>
      <c r="M4">
        <v>799</v>
      </c>
      <c r="N4">
        <v>7.1316361430000003E-2</v>
      </c>
      <c r="O4">
        <v>799</v>
      </c>
      <c r="P4">
        <v>4.8254234720000004E-3</v>
      </c>
      <c r="Q4">
        <v>799</v>
      </c>
      <c r="R4">
        <v>8.1068081780000002E-3</v>
      </c>
      <c r="S4">
        <v>799</v>
      </c>
      <c r="T4">
        <v>-8.9272186159999999E-3</v>
      </c>
      <c r="U4">
        <v>799</v>
      </c>
      <c r="V4">
        <v>-6.9728502999999997E-3</v>
      </c>
    </row>
    <row r="5" spans="1:22">
      <c r="A5">
        <v>798</v>
      </c>
      <c r="B5">
        <v>-7.2538359090000004E-3</v>
      </c>
      <c r="C5">
        <v>798</v>
      </c>
      <c r="D5">
        <v>6.6533692180000006E-2</v>
      </c>
      <c r="E5">
        <v>798</v>
      </c>
      <c r="F5">
        <v>2.556449035E-3</v>
      </c>
      <c r="G5">
        <v>798</v>
      </c>
      <c r="H5">
        <v>5.292116199E-3</v>
      </c>
      <c r="I5">
        <v>798</v>
      </c>
      <c r="J5">
        <v>7.9756215209999995E-2</v>
      </c>
      <c r="K5">
        <v>798</v>
      </c>
      <c r="L5">
        <v>4.627048969E-2</v>
      </c>
      <c r="M5">
        <v>798</v>
      </c>
      <c r="N5">
        <v>7.1625828739999994E-2</v>
      </c>
      <c r="O5">
        <v>798</v>
      </c>
      <c r="P5">
        <v>4.9117314630000002E-3</v>
      </c>
      <c r="Q5">
        <v>798</v>
      </c>
      <c r="R5">
        <v>8.8934572409999999E-3</v>
      </c>
      <c r="S5">
        <v>798</v>
      </c>
      <c r="T5">
        <v>-8.6966417730000006E-3</v>
      </c>
      <c r="U5">
        <v>798</v>
      </c>
      <c r="V5">
        <v>-6.820745766E-3</v>
      </c>
    </row>
    <row r="6" spans="1:22">
      <c r="A6">
        <v>797</v>
      </c>
      <c r="B6">
        <v>-7.7503747310000001E-3</v>
      </c>
      <c r="C6">
        <v>797</v>
      </c>
      <c r="D6">
        <v>6.6471964120000004E-2</v>
      </c>
      <c r="E6">
        <v>797</v>
      </c>
      <c r="F6">
        <v>2.717007883E-3</v>
      </c>
      <c r="G6">
        <v>797</v>
      </c>
      <c r="H6">
        <v>5.4599023420000004E-3</v>
      </c>
      <c r="I6">
        <v>797</v>
      </c>
      <c r="J6">
        <v>7.9543136060000005E-2</v>
      </c>
      <c r="K6">
        <v>797</v>
      </c>
      <c r="L6">
        <v>4.6139862390000001E-2</v>
      </c>
      <c r="M6">
        <v>797</v>
      </c>
      <c r="N6">
        <v>7.1972392499999996E-2</v>
      </c>
      <c r="O6">
        <v>797</v>
      </c>
      <c r="P6">
        <v>5.2792239000000003E-3</v>
      </c>
      <c r="Q6">
        <v>797</v>
      </c>
      <c r="R6">
        <v>8.7977685030000002E-3</v>
      </c>
      <c r="S6">
        <v>797</v>
      </c>
      <c r="T6">
        <v>-8.6716236550000002E-3</v>
      </c>
      <c r="U6">
        <v>797</v>
      </c>
      <c r="V6">
        <v>-6.6348868419999997E-3</v>
      </c>
    </row>
    <row r="7" spans="1:22">
      <c r="A7">
        <v>796</v>
      </c>
      <c r="B7">
        <v>-7.9116607079999998E-3</v>
      </c>
      <c r="C7">
        <v>796</v>
      </c>
      <c r="D7">
        <v>6.6542983060000005E-2</v>
      </c>
      <c r="E7">
        <v>796</v>
      </c>
      <c r="F7">
        <v>2.6683520990000002E-3</v>
      </c>
      <c r="G7">
        <v>796</v>
      </c>
      <c r="H7">
        <v>5.1652579569999996E-3</v>
      </c>
      <c r="I7">
        <v>796</v>
      </c>
      <c r="J7">
        <v>7.9741902650000002E-2</v>
      </c>
      <c r="K7">
        <v>796</v>
      </c>
      <c r="L7">
        <v>4.5765526590000001E-2</v>
      </c>
      <c r="M7">
        <v>796</v>
      </c>
      <c r="N7">
        <v>7.192800194E-2</v>
      </c>
      <c r="O7">
        <v>796</v>
      </c>
      <c r="P7">
        <v>5.2513978439999998E-3</v>
      </c>
      <c r="Q7">
        <v>796</v>
      </c>
      <c r="R7">
        <v>8.9635327459999994E-3</v>
      </c>
      <c r="S7">
        <v>796</v>
      </c>
      <c r="T7">
        <v>-8.5213314740000008E-3</v>
      </c>
      <c r="U7">
        <v>796</v>
      </c>
      <c r="V7">
        <v>-6.6396798939999998E-3</v>
      </c>
    </row>
    <row r="8" spans="1:22">
      <c r="A8">
        <v>795</v>
      </c>
      <c r="B8">
        <v>-7.1454257699999999E-3</v>
      </c>
      <c r="C8">
        <v>795</v>
      </c>
      <c r="D8">
        <v>6.6483154890000007E-2</v>
      </c>
      <c r="E8">
        <v>795</v>
      </c>
      <c r="F8">
        <v>2.796697197E-3</v>
      </c>
      <c r="G8">
        <v>795</v>
      </c>
      <c r="H8">
        <v>5.4304390209999999E-3</v>
      </c>
      <c r="I8">
        <v>795</v>
      </c>
      <c r="J8">
        <v>8.017872274E-2</v>
      </c>
      <c r="K8">
        <v>795</v>
      </c>
      <c r="L8">
        <v>4.6026051040000002E-2</v>
      </c>
      <c r="M8">
        <v>795</v>
      </c>
      <c r="N8">
        <v>7.2274409230000003E-2</v>
      </c>
      <c r="O8">
        <v>795</v>
      </c>
      <c r="P8">
        <v>5.1358151250000001E-3</v>
      </c>
      <c r="Q8">
        <v>795</v>
      </c>
      <c r="R8">
        <v>9.422738105E-3</v>
      </c>
      <c r="S8">
        <v>795</v>
      </c>
      <c r="T8">
        <v>-7.9426197339999994E-3</v>
      </c>
      <c r="U8">
        <v>795</v>
      </c>
      <c r="V8">
        <v>-6.1825495209999999E-3</v>
      </c>
    </row>
    <row r="9" spans="1:22">
      <c r="A9">
        <v>794</v>
      </c>
      <c r="B9">
        <v>-7.0243040100000003E-3</v>
      </c>
      <c r="C9">
        <v>794</v>
      </c>
      <c r="D9">
        <v>6.6571615639999998E-2</v>
      </c>
      <c r="E9">
        <v>794</v>
      </c>
      <c r="F9">
        <v>3.0082487499999999E-3</v>
      </c>
      <c r="G9">
        <v>794</v>
      </c>
      <c r="H9">
        <v>5.6732795200000003E-3</v>
      </c>
      <c r="I9">
        <v>794</v>
      </c>
      <c r="J9">
        <v>7.9879648979999995E-2</v>
      </c>
      <c r="K9">
        <v>794</v>
      </c>
      <c r="L9">
        <v>4.6202823519999998E-2</v>
      </c>
      <c r="M9">
        <v>794</v>
      </c>
      <c r="N9">
        <v>7.2487801310000002E-2</v>
      </c>
      <c r="O9">
        <v>794</v>
      </c>
      <c r="P9">
        <v>6.1849160120000003E-3</v>
      </c>
      <c r="Q9">
        <v>794</v>
      </c>
      <c r="R9">
        <v>9.2545514929999999E-3</v>
      </c>
      <c r="S9">
        <v>794</v>
      </c>
      <c r="T9">
        <v>-8.0656195060000001E-3</v>
      </c>
      <c r="U9">
        <v>794</v>
      </c>
      <c r="V9">
        <v>-5.8921361340000004E-3</v>
      </c>
    </row>
    <row r="10" spans="1:22">
      <c r="A10">
        <v>793</v>
      </c>
      <c r="B10">
        <v>-7.570560556E-3</v>
      </c>
      <c r="C10">
        <v>793</v>
      </c>
      <c r="D10">
        <v>6.6569171849999997E-2</v>
      </c>
      <c r="E10">
        <v>793</v>
      </c>
      <c r="F10">
        <v>2.5257503149999998E-3</v>
      </c>
      <c r="G10">
        <v>793</v>
      </c>
      <c r="H10">
        <v>4.9757999369999997E-3</v>
      </c>
      <c r="I10">
        <v>793</v>
      </c>
      <c r="J10">
        <v>7.9406023029999995E-2</v>
      </c>
      <c r="K10">
        <v>793</v>
      </c>
      <c r="L10">
        <v>4.5245867219999999E-2</v>
      </c>
      <c r="M10">
        <v>793</v>
      </c>
      <c r="N10">
        <v>7.1841284630000002E-2</v>
      </c>
      <c r="O10">
        <v>793</v>
      </c>
      <c r="P10">
        <v>5.7692788540000001E-3</v>
      </c>
      <c r="Q10">
        <v>793</v>
      </c>
      <c r="R10">
        <v>9.1769732529999992E-3</v>
      </c>
      <c r="S10">
        <v>793</v>
      </c>
      <c r="T10">
        <v>-8.1357443710000001E-3</v>
      </c>
      <c r="U10">
        <v>793</v>
      </c>
      <c r="V10">
        <v>-6.3696224240000002E-3</v>
      </c>
    </row>
    <row r="11" spans="1:22">
      <c r="A11">
        <v>792</v>
      </c>
      <c r="B11">
        <v>-7.5906058769999998E-3</v>
      </c>
      <c r="C11">
        <v>792</v>
      </c>
      <c r="D11">
        <v>6.6289432349999997E-2</v>
      </c>
      <c r="E11">
        <v>792</v>
      </c>
      <c r="F11">
        <v>2.5240317919999998E-3</v>
      </c>
      <c r="G11">
        <v>792</v>
      </c>
      <c r="H11">
        <v>5.5494303820000004E-3</v>
      </c>
      <c r="I11">
        <v>792</v>
      </c>
      <c r="J11">
        <v>7.9541735350000004E-2</v>
      </c>
      <c r="K11">
        <v>792</v>
      </c>
      <c r="L11">
        <v>4.5309271659999997E-2</v>
      </c>
      <c r="M11">
        <v>792</v>
      </c>
      <c r="N11">
        <v>7.2212897240000004E-2</v>
      </c>
      <c r="O11">
        <v>792</v>
      </c>
      <c r="P11">
        <v>5.997479428E-3</v>
      </c>
      <c r="Q11">
        <v>792</v>
      </c>
      <c r="R11">
        <v>8.8990051300000001E-3</v>
      </c>
      <c r="S11">
        <v>792</v>
      </c>
      <c r="T11">
        <v>-8.3640292289999998E-3</v>
      </c>
      <c r="U11">
        <v>792</v>
      </c>
      <c r="V11">
        <v>-6.416097749E-3</v>
      </c>
    </row>
    <row r="12" spans="1:22">
      <c r="A12">
        <v>791</v>
      </c>
      <c r="B12">
        <v>-7.3970342049999999E-3</v>
      </c>
      <c r="C12">
        <v>791</v>
      </c>
      <c r="D12">
        <v>6.6462218759999997E-2</v>
      </c>
      <c r="E12">
        <v>791</v>
      </c>
      <c r="F12">
        <v>2.6766606609999999E-3</v>
      </c>
      <c r="G12">
        <v>791</v>
      </c>
      <c r="H12">
        <v>5.1676416770000001E-3</v>
      </c>
      <c r="I12">
        <v>791</v>
      </c>
      <c r="J12">
        <v>7.9398348930000001E-2</v>
      </c>
      <c r="K12">
        <v>791</v>
      </c>
      <c r="L12">
        <v>4.4875342399999997E-2</v>
      </c>
      <c r="M12">
        <v>791</v>
      </c>
      <c r="N12">
        <v>7.1973733600000006E-2</v>
      </c>
      <c r="O12">
        <v>791</v>
      </c>
      <c r="P12">
        <v>5.4897866209999997E-3</v>
      </c>
      <c r="Q12">
        <v>791</v>
      </c>
      <c r="R12">
        <v>9.2942183840000001E-3</v>
      </c>
      <c r="S12">
        <v>791</v>
      </c>
      <c r="T12">
        <v>-8.1237023699999994E-3</v>
      </c>
      <c r="U12">
        <v>791</v>
      </c>
      <c r="V12">
        <v>-6.2949764539999998E-3</v>
      </c>
    </row>
    <row r="13" spans="1:22">
      <c r="A13">
        <v>790</v>
      </c>
      <c r="B13">
        <v>-7.3316767810000004E-3</v>
      </c>
      <c r="C13">
        <v>790</v>
      </c>
      <c r="D13">
        <v>6.6336534919999995E-2</v>
      </c>
      <c r="E13">
        <v>790</v>
      </c>
      <c r="F13">
        <v>2.626577159E-3</v>
      </c>
      <c r="G13">
        <v>790</v>
      </c>
      <c r="H13">
        <v>5.1012402399999998E-3</v>
      </c>
      <c r="I13">
        <v>790</v>
      </c>
      <c r="J13">
        <v>7.9509906470000002E-2</v>
      </c>
      <c r="K13">
        <v>790</v>
      </c>
      <c r="L13">
        <v>4.5151647179999997E-2</v>
      </c>
      <c r="M13">
        <v>790</v>
      </c>
      <c r="N13">
        <v>7.2248481210000007E-2</v>
      </c>
      <c r="O13">
        <v>790</v>
      </c>
      <c r="P13">
        <v>5.9191947800000004E-3</v>
      </c>
      <c r="Q13">
        <v>790</v>
      </c>
      <c r="R13">
        <v>9.9016558379999998E-3</v>
      </c>
      <c r="S13">
        <v>790</v>
      </c>
      <c r="T13">
        <v>-7.958072238E-3</v>
      </c>
      <c r="U13">
        <v>790</v>
      </c>
      <c r="V13">
        <v>-6.0483445409999998E-3</v>
      </c>
    </row>
    <row r="14" spans="1:22">
      <c r="A14">
        <v>789</v>
      </c>
      <c r="B14">
        <v>-7.399783004E-3</v>
      </c>
      <c r="C14">
        <v>789</v>
      </c>
      <c r="D14">
        <v>6.6166654229999997E-2</v>
      </c>
      <c r="E14">
        <v>789</v>
      </c>
      <c r="F14">
        <v>2.5218969680000001E-3</v>
      </c>
      <c r="G14">
        <v>789</v>
      </c>
      <c r="H14">
        <v>5.1978202540000004E-3</v>
      </c>
      <c r="I14">
        <v>789</v>
      </c>
      <c r="J14">
        <v>7.9532660539999994E-2</v>
      </c>
      <c r="K14">
        <v>789</v>
      </c>
      <c r="L14">
        <v>4.5278761539999997E-2</v>
      </c>
      <c r="M14">
        <v>789</v>
      </c>
      <c r="N14">
        <v>7.2053179140000007E-2</v>
      </c>
      <c r="O14">
        <v>789</v>
      </c>
      <c r="P14">
        <v>6.1381277630000002E-3</v>
      </c>
      <c r="Q14">
        <v>789</v>
      </c>
      <c r="R14">
        <v>9.4964709130000002E-3</v>
      </c>
      <c r="S14">
        <v>789</v>
      </c>
      <c r="T14">
        <v>-8.1340167670000008E-3</v>
      </c>
      <c r="U14">
        <v>789</v>
      </c>
      <c r="V14">
        <v>-6.126912311E-3</v>
      </c>
    </row>
    <row r="15" spans="1:22">
      <c r="A15">
        <v>788</v>
      </c>
      <c r="B15">
        <v>-7.2037330829999996E-3</v>
      </c>
      <c r="C15">
        <v>788</v>
      </c>
      <c r="D15">
        <v>6.6138684749999996E-2</v>
      </c>
      <c r="E15">
        <v>788</v>
      </c>
      <c r="F15">
        <v>2.6695241690000001E-3</v>
      </c>
      <c r="G15">
        <v>788</v>
      </c>
      <c r="H15">
        <v>5.2160019990000004E-3</v>
      </c>
      <c r="I15">
        <v>788</v>
      </c>
      <c r="J15">
        <v>7.94923082E-2</v>
      </c>
      <c r="K15">
        <v>788</v>
      </c>
      <c r="L15">
        <v>4.5004613700000001E-2</v>
      </c>
      <c r="M15">
        <v>788</v>
      </c>
      <c r="N15">
        <v>7.1668080989999994E-2</v>
      </c>
      <c r="O15">
        <v>788</v>
      </c>
      <c r="P15">
        <v>6.0505256990000004E-3</v>
      </c>
      <c r="Q15">
        <v>788</v>
      </c>
      <c r="R15">
        <v>9.3430140989999994E-3</v>
      </c>
      <c r="S15">
        <v>788</v>
      </c>
      <c r="T15">
        <v>-7.9933479430000006E-3</v>
      </c>
      <c r="U15">
        <v>788</v>
      </c>
      <c r="V15">
        <v>-6.127218716E-3</v>
      </c>
    </row>
    <row r="16" spans="1:22">
      <c r="A16">
        <v>787</v>
      </c>
      <c r="B16">
        <v>-7.4972403240000001E-3</v>
      </c>
      <c r="C16">
        <v>787</v>
      </c>
      <c r="D16">
        <v>6.6220439970000003E-2</v>
      </c>
      <c r="E16">
        <v>787</v>
      </c>
      <c r="F16">
        <v>2.31961254E-3</v>
      </c>
      <c r="G16">
        <v>787</v>
      </c>
      <c r="H16">
        <v>5.0244005399999996E-3</v>
      </c>
      <c r="I16">
        <v>787</v>
      </c>
      <c r="J16">
        <v>7.9249598089999998E-2</v>
      </c>
      <c r="K16">
        <v>787</v>
      </c>
      <c r="L16">
        <v>4.5252013950000003E-2</v>
      </c>
      <c r="M16">
        <v>787</v>
      </c>
      <c r="N16">
        <v>7.1908392010000002E-2</v>
      </c>
      <c r="O16">
        <v>787</v>
      </c>
      <c r="P16">
        <v>6.5827378999999998E-3</v>
      </c>
      <c r="Q16">
        <v>787</v>
      </c>
      <c r="R16">
        <v>9.5411874349999991E-3</v>
      </c>
      <c r="S16">
        <v>787</v>
      </c>
      <c r="T16">
        <v>-7.5780395420000004E-3</v>
      </c>
      <c r="U16">
        <v>787</v>
      </c>
      <c r="V16">
        <v>-5.6943316010000002E-3</v>
      </c>
    </row>
    <row r="17" spans="1:22">
      <c r="A17">
        <v>786</v>
      </c>
      <c r="B17">
        <v>-7.5382012869999997E-3</v>
      </c>
      <c r="C17">
        <v>786</v>
      </c>
      <c r="D17">
        <v>6.5947704019999998E-2</v>
      </c>
      <c r="E17">
        <v>786</v>
      </c>
      <c r="F17">
        <v>2.2435754069999999E-3</v>
      </c>
      <c r="G17">
        <v>786</v>
      </c>
      <c r="H17">
        <v>5.0685540770000004E-3</v>
      </c>
      <c r="I17">
        <v>786</v>
      </c>
      <c r="J17">
        <v>7.9141311349999993E-2</v>
      </c>
      <c r="K17">
        <v>786</v>
      </c>
      <c r="L17">
        <v>4.4972285629999997E-2</v>
      </c>
      <c r="M17">
        <v>786</v>
      </c>
      <c r="N17">
        <v>7.2280399499999995E-2</v>
      </c>
      <c r="O17">
        <v>786</v>
      </c>
      <c r="P17">
        <v>6.1338748780000001E-3</v>
      </c>
      <c r="Q17">
        <v>786</v>
      </c>
      <c r="R17">
        <v>9.445859119E-3</v>
      </c>
      <c r="S17">
        <v>786</v>
      </c>
      <c r="T17">
        <v>-7.661061827E-3</v>
      </c>
      <c r="U17">
        <v>786</v>
      </c>
      <c r="V17">
        <v>-5.9102671219999998E-3</v>
      </c>
    </row>
    <row r="18" spans="1:22">
      <c r="A18">
        <v>785</v>
      </c>
      <c r="B18">
        <v>-7.2488971049999998E-3</v>
      </c>
      <c r="C18">
        <v>785</v>
      </c>
      <c r="D18">
        <v>6.6185772419999997E-2</v>
      </c>
      <c r="E18">
        <v>785</v>
      </c>
      <c r="F18">
        <v>2.4156018629999999E-3</v>
      </c>
      <c r="G18">
        <v>785</v>
      </c>
      <c r="H18">
        <v>5.1787751729999998E-3</v>
      </c>
      <c r="I18">
        <v>785</v>
      </c>
      <c r="J18">
        <v>7.9368360339999999E-2</v>
      </c>
      <c r="K18">
        <v>785</v>
      </c>
      <c r="L18">
        <v>4.5025948439999998E-2</v>
      </c>
      <c r="M18">
        <v>785</v>
      </c>
      <c r="N18">
        <v>7.225493342E-2</v>
      </c>
      <c r="O18">
        <v>785</v>
      </c>
      <c r="P18">
        <v>6.7920926960000003E-3</v>
      </c>
      <c r="Q18">
        <v>785</v>
      </c>
      <c r="R18">
        <v>9.7163943570000005E-3</v>
      </c>
      <c r="S18">
        <v>785</v>
      </c>
      <c r="T18">
        <v>-7.434289902E-3</v>
      </c>
      <c r="U18">
        <v>785</v>
      </c>
      <c r="V18">
        <v>-5.6282063010000003E-3</v>
      </c>
    </row>
    <row r="19" spans="1:22">
      <c r="A19">
        <v>784</v>
      </c>
      <c r="B19">
        <v>-7.269619033E-3</v>
      </c>
      <c r="C19">
        <v>784</v>
      </c>
      <c r="D19">
        <v>6.6213957970000001E-2</v>
      </c>
      <c r="E19">
        <v>784</v>
      </c>
      <c r="F19">
        <v>2.6368643160000001E-3</v>
      </c>
      <c r="G19">
        <v>784</v>
      </c>
      <c r="H19">
        <v>5.1710736009999998E-3</v>
      </c>
      <c r="I19">
        <v>784</v>
      </c>
      <c r="J19">
        <v>7.9380072649999994E-2</v>
      </c>
      <c r="K19">
        <v>784</v>
      </c>
      <c r="L19">
        <v>4.4866845010000003E-2</v>
      </c>
      <c r="M19">
        <v>784</v>
      </c>
      <c r="N19">
        <v>7.2226136920000003E-2</v>
      </c>
      <c r="O19">
        <v>784</v>
      </c>
      <c r="P19">
        <v>6.9354451259999996E-3</v>
      </c>
      <c r="Q19">
        <v>784</v>
      </c>
      <c r="R19">
        <v>9.8019856959999999E-3</v>
      </c>
      <c r="S19">
        <v>784</v>
      </c>
      <c r="T19">
        <v>-7.2714518759999999E-3</v>
      </c>
      <c r="U19">
        <v>784</v>
      </c>
      <c r="V19">
        <v>-5.6356675919999998E-3</v>
      </c>
    </row>
    <row r="20" spans="1:22">
      <c r="A20">
        <v>783</v>
      </c>
      <c r="B20">
        <v>-7.6360348610000003E-3</v>
      </c>
      <c r="C20">
        <v>783</v>
      </c>
      <c r="D20">
        <v>6.596638262E-2</v>
      </c>
      <c r="E20">
        <v>783</v>
      </c>
      <c r="F20">
        <v>1.935633365E-3</v>
      </c>
      <c r="G20">
        <v>783</v>
      </c>
      <c r="H20">
        <v>4.5525543390000003E-3</v>
      </c>
      <c r="I20">
        <v>783</v>
      </c>
      <c r="J20">
        <v>7.8789107499999997E-2</v>
      </c>
      <c r="K20">
        <v>783</v>
      </c>
      <c r="L20">
        <v>4.4775579119999999E-2</v>
      </c>
      <c r="M20">
        <v>783</v>
      </c>
      <c r="N20">
        <v>7.2176553310000002E-2</v>
      </c>
      <c r="O20">
        <v>783</v>
      </c>
      <c r="P20">
        <v>6.3775819730000002E-3</v>
      </c>
      <c r="Q20">
        <v>783</v>
      </c>
      <c r="R20">
        <v>9.5501048490000007E-3</v>
      </c>
      <c r="S20">
        <v>783</v>
      </c>
      <c r="T20">
        <v>-7.4702696870000002E-3</v>
      </c>
      <c r="U20">
        <v>783</v>
      </c>
      <c r="V20">
        <v>-5.275845528E-3</v>
      </c>
    </row>
    <row r="21" spans="1:22">
      <c r="A21">
        <v>782</v>
      </c>
      <c r="B21">
        <v>-7.3292842129999997E-3</v>
      </c>
      <c r="C21">
        <v>782</v>
      </c>
      <c r="D21">
        <v>6.6012725229999999E-2</v>
      </c>
      <c r="E21">
        <v>782</v>
      </c>
      <c r="F21">
        <v>2.5174967009999999E-3</v>
      </c>
      <c r="G21">
        <v>782</v>
      </c>
      <c r="H21">
        <v>4.9031707459999997E-3</v>
      </c>
      <c r="I21">
        <v>782</v>
      </c>
      <c r="J21">
        <v>7.9107023779999994E-2</v>
      </c>
      <c r="K21">
        <v>782</v>
      </c>
      <c r="L21">
        <v>4.5315276830000001E-2</v>
      </c>
      <c r="M21">
        <v>782</v>
      </c>
      <c r="N21">
        <v>7.2181172670000002E-2</v>
      </c>
      <c r="O21">
        <v>782</v>
      </c>
      <c r="P21">
        <v>6.9159287960000003E-3</v>
      </c>
      <c r="Q21">
        <v>782</v>
      </c>
      <c r="R21">
        <v>1.022553071E-2</v>
      </c>
      <c r="S21">
        <v>782</v>
      </c>
      <c r="T21">
        <v>-7.4265031139999996E-3</v>
      </c>
      <c r="U21">
        <v>782</v>
      </c>
      <c r="V21">
        <v>-5.4364679380000001E-3</v>
      </c>
    </row>
    <row r="22" spans="1:22">
      <c r="A22">
        <v>781</v>
      </c>
      <c r="B22">
        <v>-7.2325533259999996E-3</v>
      </c>
      <c r="C22">
        <v>781</v>
      </c>
      <c r="D22">
        <v>6.6309362649999995E-2</v>
      </c>
      <c r="E22">
        <v>781</v>
      </c>
      <c r="F22">
        <v>2.5876446160000002E-3</v>
      </c>
      <c r="G22">
        <v>781</v>
      </c>
      <c r="H22">
        <v>5.1184748299999997E-3</v>
      </c>
      <c r="I22">
        <v>781</v>
      </c>
      <c r="J22">
        <v>7.9195983710000001E-2</v>
      </c>
      <c r="K22">
        <v>781</v>
      </c>
      <c r="L22">
        <v>4.532234743E-2</v>
      </c>
      <c r="M22">
        <v>781</v>
      </c>
      <c r="N22">
        <v>7.1877934039999994E-2</v>
      </c>
      <c r="O22">
        <v>781</v>
      </c>
      <c r="P22">
        <v>7.0380372929999997E-3</v>
      </c>
      <c r="Q22">
        <v>781</v>
      </c>
      <c r="R22">
        <v>9.8847867919999999E-3</v>
      </c>
      <c r="S22">
        <v>781</v>
      </c>
      <c r="T22">
        <v>-7.3013873770000001E-3</v>
      </c>
      <c r="U22">
        <v>781</v>
      </c>
      <c r="V22">
        <v>-4.9763801509999997E-3</v>
      </c>
    </row>
    <row r="23" spans="1:22">
      <c r="A23">
        <v>780</v>
      </c>
      <c r="B23">
        <v>-7.3094815020000002E-3</v>
      </c>
      <c r="C23">
        <v>780</v>
      </c>
      <c r="D23">
        <v>6.602469087E-2</v>
      </c>
      <c r="E23">
        <v>780</v>
      </c>
      <c r="F23">
        <v>2.642099047E-3</v>
      </c>
      <c r="G23">
        <v>780</v>
      </c>
      <c r="H23">
        <v>4.9833669329999997E-3</v>
      </c>
      <c r="I23">
        <v>780</v>
      </c>
      <c r="J23">
        <v>7.9280853270000007E-2</v>
      </c>
      <c r="K23">
        <v>780</v>
      </c>
      <c r="L23">
        <v>4.5217595989999998E-2</v>
      </c>
      <c r="M23">
        <v>780</v>
      </c>
      <c r="N23">
        <v>7.2111330929999995E-2</v>
      </c>
      <c r="O23">
        <v>780</v>
      </c>
      <c r="P23">
        <v>7.0276721379999999E-3</v>
      </c>
      <c r="Q23">
        <v>780</v>
      </c>
      <c r="R23">
        <v>9.9805826319999992E-3</v>
      </c>
      <c r="S23">
        <v>780</v>
      </c>
      <c r="T23">
        <v>-7.2353533469999998E-3</v>
      </c>
      <c r="U23">
        <v>780</v>
      </c>
      <c r="V23">
        <v>-5.3196758960000002E-3</v>
      </c>
    </row>
    <row r="24" spans="1:22">
      <c r="A24">
        <v>779</v>
      </c>
      <c r="B24">
        <v>-7.5365733359999999E-3</v>
      </c>
      <c r="C24">
        <v>779</v>
      </c>
      <c r="D24">
        <v>6.6161409020000006E-2</v>
      </c>
      <c r="E24">
        <v>779</v>
      </c>
      <c r="F24">
        <v>2.0029826559999999E-3</v>
      </c>
      <c r="G24">
        <v>779</v>
      </c>
      <c r="H24">
        <v>4.7538923099999996E-3</v>
      </c>
      <c r="I24">
        <v>779</v>
      </c>
      <c r="J24">
        <v>7.9060159620000001E-2</v>
      </c>
      <c r="K24">
        <v>779</v>
      </c>
      <c r="L24">
        <v>4.4831972570000003E-2</v>
      </c>
      <c r="M24">
        <v>779</v>
      </c>
      <c r="N24">
        <v>7.1955494580000001E-2</v>
      </c>
      <c r="O24">
        <v>779</v>
      </c>
      <c r="P24">
        <v>6.7849410699999998E-3</v>
      </c>
      <c r="Q24">
        <v>779</v>
      </c>
      <c r="R24">
        <v>9.8589146510000003E-3</v>
      </c>
      <c r="S24">
        <v>779</v>
      </c>
      <c r="T24">
        <v>-7.4044652279999998E-3</v>
      </c>
      <c r="U24">
        <v>779</v>
      </c>
      <c r="V24">
        <v>-5.645377561E-3</v>
      </c>
    </row>
    <row r="25" spans="1:22">
      <c r="A25">
        <v>778</v>
      </c>
      <c r="B25">
        <v>-7.4358168059999999E-3</v>
      </c>
      <c r="C25">
        <v>778</v>
      </c>
      <c r="D25">
        <v>6.5776109700000002E-2</v>
      </c>
      <c r="E25">
        <v>778</v>
      </c>
      <c r="F25">
        <v>2.3034776100000001E-3</v>
      </c>
      <c r="G25">
        <v>778</v>
      </c>
      <c r="H25">
        <v>4.8152939419999997E-3</v>
      </c>
      <c r="I25">
        <v>778</v>
      </c>
      <c r="J25">
        <v>7.9109162090000004E-2</v>
      </c>
      <c r="K25">
        <v>778</v>
      </c>
      <c r="L25">
        <v>4.4728517529999998E-2</v>
      </c>
      <c r="M25">
        <v>778</v>
      </c>
      <c r="N25">
        <v>7.1530379350000006E-2</v>
      </c>
      <c r="O25">
        <v>778</v>
      </c>
      <c r="P25">
        <v>7.0398789830000003E-3</v>
      </c>
      <c r="Q25">
        <v>778</v>
      </c>
      <c r="R25">
        <v>1.005414501E-2</v>
      </c>
      <c r="S25">
        <v>778</v>
      </c>
      <c r="T25">
        <v>-7.1611618620000001E-3</v>
      </c>
      <c r="U25">
        <v>778</v>
      </c>
      <c r="V25">
        <v>-5.6040328929999996E-3</v>
      </c>
    </row>
    <row r="26" spans="1:22">
      <c r="A26">
        <v>777</v>
      </c>
      <c r="B26">
        <v>-7.5218682180000001E-3</v>
      </c>
      <c r="C26">
        <v>777</v>
      </c>
      <c r="D26">
        <v>6.6040486100000004E-2</v>
      </c>
      <c r="E26">
        <v>777</v>
      </c>
      <c r="F26">
        <v>1.826544292E-3</v>
      </c>
      <c r="G26">
        <v>777</v>
      </c>
      <c r="H26">
        <v>4.6603679659999999E-3</v>
      </c>
      <c r="I26">
        <v>777</v>
      </c>
      <c r="J26">
        <v>7.8521788120000005E-2</v>
      </c>
      <c r="K26">
        <v>777</v>
      </c>
      <c r="L26">
        <v>4.4246263799999998E-2</v>
      </c>
      <c r="M26">
        <v>777</v>
      </c>
      <c r="N26">
        <v>7.1612030270000002E-2</v>
      </c>
      <c r="O26">
        <v>777</v>
      </c>
      <c r="P26">
        <v>7.0584272030000004E-3</v>
      </c>
      <c r="Q26">
        <v>777</v>
      </c>
      <c r="R26">
        <v>9.8419142889999995E-3</v>
      </c>
      <c r="S26">
        <v>777</v>
      </c>
      <c r="T26">
        <v>-7.4105728419999999E-3</v>
      </c>
      <c r="U26">
        <v>777</v>
      </c>
      <c r="V26">
        <v>-5.8594983999999996E-3</v>
      </c>
    </row>
    <row r="27" spans="1:22">
      <c r="A27">
        <v>776</v>
      </c>
      <c r="B27">
        <v>-7.7523072250000003E-3</v>
      </c>
      <c r="C27">
        <v>776</v>
      </c>
      <c r="D27">
        <v>6.5492123370000002E-2</v>
      </c>
      <c r="E27">
        <v>776</v>
      </c>
      <c r="F27">
        <v>1.6532437880000001E-3</v>
      </c>
      <c r="G27">
        <v>776</v>
      </c>
      <c r="H27">
        <v>4.1878190820000003E-3</v>
      </c>
      <c r="I27">
        <v>776</v>
      </c>
      <c r="J27">
        <v>7.8761950139999995E-2</v>
      </c>
      <c r="K27">
        <v>776</v>
      </c>
      <c r="L27">
        <v>4.4586103410000001E-2</v>
      </c>
      <c r="M27">
        <v>776</v>
      </c>
      <c r="N27">
        <v>7.1502178910000005E-2</v>
      </c>
      <c r="O27">
        <v>776</v>
      </c>
      <c r="P27">
        <v>6.9316308949999997E-3</v>
      </c>
      <c r="Q27">
        <v>776</v>
      </c>
      <c r="R27">
        <v>9.2657105999999993E-3</v>
      </c>
      <c r="S27">
        <v>776</v>
      </c>
      <c r="T27">
        <v>-7.4741374700000003E-3</v>
      </c>
      <c r="U27">
        <v>776</v>
      </c>
      <c r="V27">
        <v>-5.50185563E-3</v>
      </c>
    </row>
    <row r="28" spans="1:22">
      <c r="A28">
        <v>775</v>
      </c>
      <c r="B28">
        <v>-7.4255359360000002E-3</v>
      </c>
      <c r="C28">
        <v>775</v>
      </c>
      <c r="D28">
        <v>6.573858112E-2</v>
      </c>
      <c r="E28">
        <v>775</v>
      </c>
      <c r="F28">
        <v>1.9735712560000002E-3</v>
      </c>
      <c r="G28">
        <v>775</v>
      </c>
      <c r="H28">
        <v>4.5447065489999999E-3</v>
      </c>
      <c r="I28">
        <v>775</v>
      </c>
      <c r="J28">
        <v>7.8798323870000006E-2</v>
      </c>
      <c r="K28">
        <v>775</v>
      </c>
      <c r="L28">
        <v>4.4563155620000003E-2</v>
      </c>
      <c r="M28">
        <v>775</v>
      </c>
      <c r="N28">
        <v>7.1599118409999996E-2</v>
      </c>
      <c r="O28">
        <v>775</v>
      </c>
      <c r="P28">
        <v>7.2298455049999997E-3</v>
      </c>
      <c r="Q28">
        <v>775</v>
      </c>
      <c r="R28">
        <v>9.7596244889999999E-3</v>
      </c>
      <c r="S28">
        <v>775</v>
      </c>
      <c r="T28">
        <v>-6.9505856370000001E-3</v>
      </c>
      <c r="U28">
        <v>775</v>
      </c>
      <c r="V28">
        <v>-5.4023643020000003E-3</v>
      </c>
    </row>
    <row r="29" spans="1:22">
      <c r="A29">
        <v>774</v>
      </c>
      <c r="B29">
        <v>-7.3748934079999997E-3</v>
      </c>
      <c r="C29">
        <v>774</v>
      </c>
      <c r="D29">
        <v>6.5741293130000003E-2</v>
      </c>
      <c r="E29">
        <v>774</v>
      </c>
      <c r="F29">
        <v>2.3254943080000001E-3</v>
      </c>
      <c r="G29">
        <v>774</v>
      </c>
      <c r="H29">
        <v>4.7224885779999998E-3</v>
      </c>
      <c r="I29">
        <v>774</v>
      </c>
      <c r="J29">
        <v>7.9132772980000002E-2</v>
      </c>
      <c r="K29">
        <v>774</v>
      </c>
      <c r="L29">
        <v>4.4903330499999998E-2</v>
      </c>
      <c r="M29">
        <v>774</v>
      </c>
      <c r="N29">
        <v>7.1855574850000006E-2</v>
      </c>
      <c r="O29">
        <v>774</v>
      </c>
      <c r="P29">
        <v>7.7308290639999996E-3</v>
      </c>
      <c r="Q29">
        <v>774</v>
      </c>
      <c r="R29">
        <v>1.0127190499999999E-2</v>
      </c>
      <c r="S29">
        <v>774</v>
      </c>
      <c r="T29">
        <v>-6.7436797540000003E-3</v>
      </c>
      <c r="U29">
        <v>774</v>
      </c>
      <c r="V29">
        <v>-4.8727239480000004E-3</v>
      </c>
    </row>
    <row r="30" spans="1:22">
      <c r="A30">
        <v>773</v>
      </c>
      <c r="B30">
        <v>-7.5215632100000002E-3</v>
      </c>
      <c r="C30">
        <v>773</v>
      </c>
      <c r="D30">
        <v>6.5810807050000003E-2</v>
      </c>
      <c r="E30">
        <v>773</v>
      </c>
      <c r="F30">
        <v>1.716131344E-3</v>
      </c>
      <c r="G30">
        <v>773</v>
      </c>
      <c r="H30">
        <v>4.5423000119999999E-3</v>
      </c>
      <c r="I30">
        <v>773</v>
      </c>
      <c r="J30">
        <v>7.8730300069999995E-2</v>
      </c>
      <c r="K30">
        <v>773</v>
      </c>
      <c r="L30">
        <v>4.4424783439999997E-2</v>
      </c>
      <c r="M30">
        <v>773</v>
      </c>
      <c r="N30">
        <v>7.1473278109999996E-2</v>
      </c>
      <c r="O30">
        <v>773</v>
      </c>
      <c r="P30">
        <v>7.3037333790000004E-3</v>
      </c>
      <c r="Q30">
        <v>773</v>
      </c>
      <c r="R30">
        <v>9.955816902E-3</v>
      </c>
      <c r="S30">
        <v>773</v>
      </c>
      <c r="T30">
        <v>-7.1001490579999998E-3</v>
      </c>
      <c r="U30">
        <v>773</v>
      </c>
      <c r="V30">
        <v>-5.0164535640000001E-3</v>
      </c>
    </row>
    <row r="31" spans="1:22">
      <c r="A31">
        <v>772</v>
      </c>
      <c r="B31">
        <v>-7.160448935E-3</v>
      </c>
      <c r="C31">
        <v>772</v>
      </c>
      <c r="D31">
        <v>6.5903082490000001E-2</v>
      </c>
      <c r="E31">
        <v>772</v>
      </c>
      <c r="F31">
        <v>1.9134025790000001E-3</v>
      </c>
      <c r="G31">
        <v>772</v>
      </c>
      <c r="H31">
        <v>4.4888360429999998E-3</v>
      </c>
      <c r="I31">
        <v>772</v>
      </c>
      <c r="J31">
        <v>7.9011715950000005E-2</v>
      </c>
      <c r="K31">
        <v>772</v>
      </c>
      <c r="L31">
        <v>4.4559113679999998E-2</v>
      </c>
      <c r="M31">
        <v>772</v>
      </c>
      <c r="N31">
        <v>7.1658857170000007E-2</v>
      </c>
      <c r="O31">
        <v>772</v>
      </c>
      <c r="P31">
        <v>7.5714094560000002E-3</v>
      </c>
      <c r="Q31">
        <v>772</v>
      </c>
      <c r="R31">
        <v>9.9765826019999997E-3</v>
      </c>
      <c r="S31">
        <v>772</v>
      </c>
      <c r="T31">
        <v>-6.5950131980000003E-3</v>
      </c>
      <c r="U31">
        <v>772</v>
      </c>
      <c r="V31">
        <v>-4.9306717699999997E-3</v>
      </c>
    </row>
    <row r="32" spans="1:22">
      <c r="A32">
        <v>771</v>
      </c>
      <c r="B32">
        <v>-7.1492451239999998E-3</v>
      </c>
      <c r="C32">
        <v>771</v>
      </c>
      <c r="D32">
        <v>6.6108934580000001E-2</v>
      </c>
      <c r="E32">
        <v>771</v>
      </c>
      <c r="F32">
        <v>2.1624264770000001E-3</v>
      </c>
      <c r="G32">
        <v>771</v>
      </c>
      <c r="H32">
        <v>4.6942010520000001E-3</v>
      </c>
      <c r="I32">
        <v>771</v>
      </c>
      <c r="J32">
        <v>7.9292535780000006E-2</v>
      </c>
      <c r="K32">
        <v>771</v>
      </c>
      <c r="L32">
        <v>4.4742606579999997E-2</v>
      </c>
      <c r="M32">
        <v>771</v>
      </c>
      <c r="N32">
        <v>7.1804724629999997E-2</v>
      </c>
      <c r="O32">
        <v>771</v>
      </c>
      <c r="P32">
        <v>7.9812873150000001E-3</v>
      </c>
      <c r="Q32">
        <v>771</v>
      </c>
      <c r="R32">
        <v>1.026934199E-2</v>
      </c>
      <c r="S32">
        <v>771</v>
      </c>
      <c r="T32">
        <v>-6.5157138740000002E-3</v>
      </c>
      <c r="U32">
        <v>771</v>
      </c>
      <c r="V32">
        <v>-4.6519692989999998E-3</v>
      </c>
    </row>
    <row r="33" spans="1:22">
      <c r="A33">
        <v>770</v>
      </c>
      <c r="B33">
        <v>-7.7072973359999996E-3</v>
      </c>
      <c r="C33">
        <v>770</v>
      </c>
      <c r="D33">
        <v>6.5715305510000002E-2</v>
      </c>
      <c r="E33">
        <v>770</v>
      </c>
      <c r="F33">
        <v>1.7387159170000001E-3</v>
      </c>
      <c r="G33">
        <v>770</v>
      </c>
      <c r="H33">
        <v>4.5385858980000002E-3</v>
      </c>
      <c r="I33">
        <v>770</v>
      </c>
      <c r="J33">
        <v>7.8683041039999999E-2</v>
      </c>
      <c r="K33">
        <v>770</v>
      </c>
      <c r="L33">
        <v>4.4368382540000001E-2</v>
      </c>
      <c r="M33">
        <v>770</v>
      </c>
      <c r="N33">
        <v>7.122567296E-2</v>
      </c>
      <c r="O33">
        <v>770</v>
      </c>
      <c r="P33">
        <v>7.7256378719999996E-3</v>
      </c>
      <c r="Q33">
        <v>770</v>
      </c>
      <c r="R33">
        <v>1.0355678389999999E-2</v>
      </c>
      <c r="S33">
        <v>770</v>
      </c>
      <c r="T33">
        <v>-6.7866486500000002E-3</v>
      </c>
      <c r="U33">
        <v>770</v>
      </c>
      <c r="V33">
        <v>-5.0849234690000002E-3</v>
      </c>
    </row>
    <row r="34" spans="1:22">
      <c r="A34">
        <v>769</v>
      </c>
      <c r="B34">
        <v>-7.1654901840000002E-3</v>
      </c>
      <c r="C34">
        <v>769</v>
      </c>
      <c r="D34">
        <v>6.5742798150000004E-2</v>
      </c>
      <c r="E34">
        <v>769</v>
      </c>
      <c r="F34">
        <v>1.5963410259999999E-3</v>
      </c>
      <c r="G34">
        <v>769</v>
      </c>
      <c r="H34">
        <v>4.4204206210000001E-3</v>
      </c>
      <c r="I34">
        <v>769</v>
      </c>
      <c r="J34">
        <v>7.8952781860000001E-2</v>
      </c>
      <c r="K34">
        <v>769</v>
      </c>
      <c r="L34">
        <v>4.4183928519999999E-2</v>
      </c>
      <c r="M34">
        <v>769</v>
      </c>
      <c r="N34">
        <v>7.1143306789999999E-2</v>
      </c>
      <c r="O34">
        <v>769</v>
      </c>
      <c r="P34">
        <v>7.87855126E-3</v>
      </c>
      <c r="Q34">
        <v>769</v>
      </c>
      <c r="R34">
        <v>1.0203189220000001E-2</v>
      </c>
      <c r="S34">
        <v>769</v>
      </c>
      <c r="T34">
        <v>-6.4814910290000001E-3</v>
      </c>
      <c r="U34">
        <v>769</v>
      </c>
      <c r="V34">
        <v>-4.9935257990000002E-3</v>
      </c>
    </row>
    <row r="35" spans="1:22">
      <c r="A35">
        <v>768</v>
      </c>
      <c r="B35">
        <v>-7.18397554E-3</v>
      </c>
      <c r="C35">
        <v>768</v>
      </c>
      <c r="D35">
        <v>6.5875366330000004E-2</v>
      </c>
      <c r="E35">
        <v>768</v>
      </c>
      <c r="F35">
        <v>1.8740139199999999E-3</v>
      </c>
      <c r="G35">
        <v>768</v>
      </c>
      <c r="H35">
        <v>4.464957397E-3</v>
      </c>
      <c r="I35">
        <v>768</v>
      </c>
      <c r="J35">
        <v>7.9019755129999994E-2</v>
      </c>
      <c r="K35">
        <v>768</v>
      </c>
      <c r="L35">
        <v>4.4194847349999997E-2</v>
      </c>
      <c r="M35">
        <v>768</v>
      </c>
      <c r="N35">
        <v>7.1172945200000004E-2</v>
      </c>
      <c r="O35">
        <v>768</v>
      </c>
      <c r="P35">
        <v>8.1459749490000004E-3</v>
      </c>
      <c r="Q35">
        <v>768</v>
      </c>
      <c r="R35">
        <v>1.0335186499999999E-2</v>
      </c>
      <c r="S35">
        <v>768</v>
      </c>
      <c r="T35">
        <v>-6.1704530380000001E-3</v>
      </c>
      <c r="U35">
        <v>768</v>
      </c>
      <c r="V35">
        <v>-4.672200885E-3</v>
      </c>
    </row>
    <row r="36" spans="1:22">
      <c r="A36">
        <v>767</v>
      </c>
      <c r="B36">
        <v>-7.0461574939999997E-3</v>
      </c>
      <c r="C36">
        <v>767</v>
      </c>
      <c r="D36">
        <v>6.6099770370000005E-2</v>
      </c>
      <c r="E36">
        <v>767</v>
      </c>
      <c r="F36">
        <v>2.038221806E-3</v>
      </c>
      <c r="G36">
        <v>767</v>
      </c>
      <c r="H36">
        <v>4.7079129139999997E-3</v>
      </c>
      <c r="I36">
        <v>767</v>
      </c>
      <c r="J36">
        <v>7.9237081109999996E-2</v>
      </c>
      <c r="K36">
        <v>767</v>
      </c>
      <c r="L36">
        <v>4.4836077840000002E-2</v>
      </c>
      <c r="M36">
        <v>767</v>
      </c>
      <c r="N36">
        <v>7.1517251429999998E-2</v>
      </c>
      <c r="O36">
        <v>767</v>
      </c>
      <c r="P36">
        <v>8.7870964780000001E-3</v>
      </c>
      <c r="Q36">
        <v>767</v>
      </c>
      <c r="R36">
        <v>1.0585533459999999E-2</v>
      </c>
      <c r="S36">
        <v>767</v>
      </c>
      <c r="T36">
        <v>-6.0249599629999999E-3</v>
      </c>
      <c r="U36">
        <v>767</v>
      </c>
      <c r="V36">
        <v>-4.2791813609999998E-3</v>
      </c>
    </row>
    <row r="37" spans="1:22">
      <c r="A37">
        <v>766</v>
      </c>
      <c r="B37">
        <v>-6.9154798980000003E-3</v>
      </c>
      <c r="C37">
        <v>766</v>
      </c>
      <c r="D37">
        <v>6.5644212069999999E-2</v>
      </c>
      <c r="E37">
        <v>766</v>
      </c>
      <c r="F37">
        <v>1.7193278760000001E-3</v>
      </c>
      <c r="G37">
        <v>766</v>
      </c>
      <c r="H37">
        <v>4.8422543329999998E-3</v>
      </c>
      <c r="I37">
        <v>766</v>
      </c>
      <c r="J37">
        <v>7.9058110710000004E-2</v>
      </c>
      <c r="K37">
        <v>766</v>
      </c>
      <c r="L37">
        <v>4.4555068019999998E-2</v>
      </c>
      <c r="M37">
        <v>766</v>
      </c>
      <c r="N37">
        <v>7.1143001319999996E-2</v>
      </c>
      <c r="O37">
        <v>766</v>
      </c>
      <c r="P37">
        <v>8.5447272289999997E-3</v>
      </c>
      <c r="Q37">
        <v>766</v>
      </c>
      <c r="R37">
        <v>1.068015676E-2</v>
      </c>
      <c r="S37">
        <v>766</v>
      </c>
      <c r="T37">
        <v>-6.3355918970000001E-3</v>
      </c>
      <c r="U37">
        <v>766</v>
      </c>
      <c r="V37">
        <v>-4.7405711380000002E-3</v>
      </c>
    </row>
    <row r="38" spans="1:22">
      <c r="A38">
        <v>765</v>
      </c>
      <c r="B38">
        <v>-6.7908791830000002E-3</v>
      </c>
      <c r="C38">
        <v>765</v>
      </c>
      <c r="D38">
        <v>6.6026531159999999E-2</v>
      </c>
      <c r="E38">
        <v>765</v>
      </c>
      <c r="F38">
        <v>1.9989258140000001E-3</v>
      </c>
      <c r="G38">
        <v>765</v>
      </c>
      <c r="H38">
        <v>4.9276235509999999E-3</v>
      </c>
      <c r="I38">
        <v>765</v>
      </c>
      <c r="J38">
        <v>7.9018861060000001E-2</v>
      </c>
      <c r="K38">
        <v>765</v>
      </c>
      <c r="L38">
        <v>4.4933412220000003E-2</v>
      </c>
      <c r="M38">
        <v>765</v>
      </c>
      <c r="N38">
        <v>7.1445234120000006E-2</v>
      </c>
      <c r="O38">
        <v>765</v>
      </c>
      <c r="P38">
        <v>8.8505763559999992E-3</v>
      </c>
      <c r="Q38">
        <v>765</v>
      </c>
      <c r="R38">
        <v>1.0835706259999999E-2</v>
      </c>
      <c r="S38">
        <v>765</v>
      </c>
      <c r="T38">
        <v>-5.7319379409999996E-3</v>
      </c>
      <c r="U38">
        <v>765</v>
      </c>
      <c r="V38">
        <v>-4.0369923229999997E-3</v>
      </c>
    </row>
    <row r="39" spans="1:22">
      <c r="A39">
        <v>764</v>
      </c>
      <c r="B39">
        <v>-7.099843584E-3</v>
      </c>
      <c r="C39">
        <v>764</v>
      </c>
      <c r="D39">
        <v>6.5907210110000003E-2</v>
      </c>
      <c r="E39">
        <v>764</v>
      </c>
      <c r="F39">
        <v>1.880227472E-3</v>
      </c>
      <c r="G39">
        <v>764</v>
      </c>
      <c r="H39">
        <v>4.4022719379999999E-3</v>
      </c>
      <c r="I39">
        <v>764</v>
      </c>
      <c r="J39">
        <v>7.8844256700000004E-2</v>
      </c>
      <c r="K39">
        <v>764</v>
      </c>
      <c r="L39">
        <v>4.4634096319999997E-2</v>
      </c>
      <c r="M39">
        <v>764</v>
      </c>
      <c r="N39">
        <v>7.124879211E-2</v>
      </c>
      <c r="O39">
        <v>764</v>
      </c>
      <c r="P39">
        <v>8.7728854270000007E-3</v>
      </c>
      <c r="Q39">
        <v>764</v>
      </c>
      <c r="R39">
        <v>1.066267397E-2</v>
      </c>
      <c r="S39">
        <v>764</v>
      </c>
      <c r="T39">
        <v>-5.974255968E-3</v>
      </c>
      <c r="U39">
        <v>764</v>
      </c>
      <c r="V39">
        <v>-4.4388915410000004E-3</v>
      </c>
    </row>
    <row r="40" spans="1:22">
      <c r="A40">
        <v>763</v>
      </c>
      <c r="B40">
        <v>-7.2843325319999997E-3</v>
      </c>
      <c r="C40">
        <v>763</v>
      </c>
      <c r="D40">
        <v>6.5633252259999997E-2</v>
      </c>
      <c r="E40">
        <v>763</v>
      </c>
      <c r="F40">
        <v>1.356937457E-3</v>
      </c>
      <c r="G40">
        <v>763</v>
      </c>
      <c r="H40">
        <v>4.1976468640000002E-3</v>
      </c>
      <c r="I40">
        <v>763</v>
      </c>
      <c r="J40">
        <v>7.8456938269999998E-2</v>
      </c>
      <c r="K40">
        <v>763</v>
      </c>
      <c r="L40">
        <v>4.4535506519999997E-2</v>
      </c>
      <c r="M40">
        <v>763</v>
      </c>
      <c r="N40">
        <v>7.0829942820000005E-2</v>
      </c>
      <c r="O40">
        <v>763</v>
      </c>
      <c r="P40">
        <v>8.7233353409999995E-3</v>
      </c>
      <c r="Q40">
        <v>763</v>
      </c>
      <c r="R40">
        <v>1.0541053490000001E-2</v>
      </c>
      <c r="S40">
        <v>763</v>
      </c>
      <c r="T40">
        <v>-5.9803836050000003E-3</v>
      </c>
      <c r="U40">
        <v>763</v>
      </c>
      <c r="V40">
        <v>-4.6659009529999998E-3</v>
      </c>
    </row>
    <row r="41" spans="1:22">
      <c r="A41">
        <v>762</v>
      </c>
      <c r="B41">
        <v>-7.1625877169999999E-3</v>
      </c>
      <c r="C41">
        <v>762</v>
      </c>
      <c r="D41">
        <v>6.5997540950000003E-2</v>
      </c>
      <c r="E41">
        <v>762</v>
      </c>
      <c r="F41">
        <v>1.814456773E-3</v>
      </c>
      <c r="G41">
        <v>762</v>
      </c>
      <c r="H41">
        <v>4.6089300889999999E-3</v>
      </c>
      <c r="I41">
        <v>762</v>
      </c>
      <c r="J41">
        <v>7.9134635630000005E-2</v>
      </c>
      <c r="K41">
        <v>762</v>
      </c>
      <c r="L41">
        <v>4.4566884639999998E-2</v>
      </c>
      <c r="M41">
        <v>762</v>
      </c>
      <c r="N41">
        <v>7.1206033229999993E-2</v>
      </c>
      <c r="O41">
        <v>762</v>
      </c>
      <c r="P41">
        <v>9.0991174800000001E-3</v>
      </c>
      <c r="Q41">
        <v>762</v>
      </c>
      <c r="R41">
        <v>1.102282666E-2</v>
      </c>
      <c r="S41">
        <v>762</v>
      </c>
      <c r="T41">
        <v>-5.3304666650000002E-3</v>
      </c>
      <c r="U41">
        <v>762</v>
      </c>
      <c r="V41">
        <v>-4.0620737710000002E-3</v>
      </c>
    </row>
    <row r="42" spans="1:22">
      <c r="A42">
        <v>761</v>
      </c>
      <c r="B42">
        <v>-7.1198083460000004E-3</v>
      </c>
      <c r="C42">
        <v>761</v>
      </c>
      <c r="D42">
        <v>6.5834276380000001E-2</v>
      </c>
      <c r="E42">
        <v>761</v>
      </c>
      <c r="F42">
        <v>1.6014074210000001E-3</v>
      </c>
      <c r="G42">
        <v>761</v>
      </c>
      <c r="H42">
        <v>4.4542346150000002E-3</v>
      </c>
      <c r="I42">
        <v>761</v>
      </c>
      <c r="J42">
        <v>7.9117640850000004E-2</v>
      </c>
      <c r="K42">
        <v>761</v>
      </c>
      <c r="L42">
        <v>4.4652398679999997E-2</v>
      </c>
      <c r="M42">
        <v>761</v>
      </c>
      <c r="N42">
        <v>7.0965349669999997E-2</v>
      </c>
      <c r="O42">
        <v>761</v>
      </c>
      <c r="P42">
        <v>9.1749904680000008E-3</v>
      </c>
      <c r="Q42">
        <v>761</v>
      </c>
      <c r="R42">
        <v>1.081582811E-2</v>
      </c>
      <c r="S42">
        <v>761</v>
      </c>
      <c r="T42">
        <v>-5.731835496E-3</v>
      </c>
      <c r="U42">
        <v>761</v>
      </c>
      <c r="V42">
        <v>-4.0119094770000004E-3</v>
      </c>
    </row>
    <row r="43" spans="1:22">
      <c r="A43">
        <v>760</v>
      </c>
      <c r="B43">
        <v>-7.1108955889999997E-3</v>
      </c>
      <c r="C43">
        <v>760</v>
      </c>
      <c r="D43">
        <v>6.5576374529999995E-2</v>
      </c>
      <c r="E43">
        <v>760</v>
      </c>
      <c r="F43">
        <v>1.580856508E-3</v>
      </c>
      <c r="G43">
        <v>760</v>
      </c>
      <c r="H43">
        <v>4.5076683159999999E-3</v>
      </c>
      <c r="I43">
        <v>760</v>
      </c>
      <c r="J43">
        <v>7.8507862989999996E-2</v>
      </c>
      <c r="K43">
        <v>760</v>
      </c>
      <c r="L43">
        <v>4.4359095389999999E-2</v>
      </c>
      <c r="M43">
        <v>760</v>
      </c>
      <c r="N43">
        <v>7.0758767429999994E-2</v>
      </c>
      <c r="O43">
        <v>760</v>
      </c>
      <c r="P43">
        <v>8.9331697669999995E-3</v>
      </c>
      <c r="Q43">
        <v>760</v>
      </c>
      <c r="R43">
        <v>1.0624738410000001E-2</v>
      </c>
      <c r="S43">
        <v>760</v>
      </c>
      <c r="T43">
        <v>-5.7574836539999999E-3</v>
      </c>
      <c r="U43">
        <v>760</v>
      </c>
      <c r="V43">
        <v>-4.2274524460000004E-3</v>
      </c>
    </row>
    <row r="44" spans="1:22">
      <c r="A44">
        <v>759</v>
      </c>
      <c r="B44">
        <v>-7.2743538770000003E-3</v>
      </c>
      <c r="C44">
        <v>759</v>
      </c>
      <c r="D44">
        <v>6.5433941780000004E-2</v>
      </c>
      <c r="E44">
        <v>759</v>
      </c>
      <c r="F44">
        <v>1.3215459179999999E-3</v>
      </c>
      <c r="G44">
        <v>759</v>
      </c>
      <c r="H44">
        <v>4.0735118089999999E-3</v>
      </c>
      <c r="I44">
        <v>759</v>
      </c>
      <c r="J44">
        <v>7.8732535239999998E-2</v>
      </c>
      <c r="K44">
        <v>759</v>
      </c>
      <c r="L44">
        <v>4.3898761270000003E-2</v>
      </c>
      <c r="M44">
        <v>759</v>
      </c>
      <c r="N44">
        <v>7.0593550800000002E-2</v>
      </c>
      <c r="O44">
        <v>759</v>
      </c>
      <c r="P44">
        <v>8.8653713459999998E-3</v>
      </c>
      <c r="Q44">
        <v>759</v>
      </c>
      <c r="R44">
        <v>1.0528880169999999E-2</v>
      </c>
      <c r="S44">
        <v>759</v>
      </c>
      <c r="T44">
        <v>-5.6183426640000001E-3</v>
      </c>
      <c r="U44">
        <v>759</v>
      </c>
      <c r="V44">
        <v>-4.4982810499999996E-3</v>
      </c>
    </row>
    <row r="45" spans="1:22">
      <c r="A45">
        <v>758</v>
      </c>
      <c r="B45">
        <v>-7.0202285420000003E-3</v>
      </c>
      <c r="C45">
        <v>758</v>
      </c>
      <c r="D45">
        <v>6.5585255620000005E-2</v>
      </c>
      <c r="E45">
        <v>758</v>
      </c>
      <c r="F45">
        <v>1.4864800030000001E-3</v>
      </c>
      <c r="G45">
        <v>758</v>
      </c>
      <c r="H45">
        <v>4.3492438269999998E-3</v>
      </c>
      <c r="I45">
        <v>758</v>
      </c>
      <c r="J45">
        <v>7.9209335150000004E-2</v>
      </c>
      <c r="K45">
        <v>758</v>
      </c>
      <c r="L45">
        <v>4.4430632140000002E-2</v>
      </c>
      <c r="M45">
        <v>758</v>
      </c>
      <c r="N45">
        <v>7.0803552869999994E-2</v>
      </c>
      <c r="O45">
        <v>758</v>
      </c>
      <c r="P45">
        <v>9.4972644000000002E-3</v>
      </c>
      <c r="Q45">
        <v>758</v>
      </c>
      <c r="R45">
        <v>1.115443558E-2</v>
      </c>
      <c r="S45">
        <v>758</v>
      </c>
      <c r="T45">
        <v>-5.2881203590000002E-3</v>
      </c>
      <c r="U45">
        <v>758</v>
      </c>
      <c r="V45">
        <v>-4.0207835849999998E-3</v>
      </c>
    </row>
    <row r="46" spans="1:22">
      <c r="A46">
        <v>757</v>
      </c>
      <c r="B46">
        <v>-6.9683669130000004E-3</v>
      </c>
      <c r="C46">
        <v>757</v>
      </c>
      <c r="D46">
        <v>6.5608978270000007E-2</v>
      </c>
      <c r="E46">
        <v>757</v>
      </c>
      <c r="F46">
        <v>1.4210806690000001E-3</v>
      </c>
      <c r="G46">
        <v>757</v>
      </c>
      <c r="H46">
        <v>4.4016707689999999E-3</v>
      </c>
      <c r="I46">
        <v>757</v>
      </c>
      <c r="J46">
        <v>7.8592203560000004E-2</v>
      </c>
      <c r="K46">
        <v>757</v>
      </c>
      <c r="L46">
        <v>4.4353704899999999E-2</v>
      </c>
      <c r="M46">
        <v>757</v>
      </c>
      <c r="N46">
        <v>7.1309678259999995E-2</v>
      </c>
      <c r="O46">
        <v>757</v>
      </c>
      <c r="P46">
        <v>9.4545893370000002E-3</v>
      </c>
      <c r="Q46">
        <v>757</v>
      </c>
      <c r="R46">
        <v>1.096473634E-2</v>
      </c>
      <c r="S46">
        <v>757</v>
      </c>
      <c r="T46">
        <v>-5.2341078409999997E-3</v>
      </c>
      <c r="U46">
        <v>757</v>
      </c>
      <c r="V46">
        <v>-3.8913472089999999E-3</v>
      </c>
    </row>
    <row r="47" spans="1:22">
      <c r="A47">
        <v>756</v>
      </c>
      <c r="B47">
        <v>-6.9088558669999998E-3</v>
      </c>
      <c r="C47">
        <v>756</v>
      </c>
      <c r="D47">
        <v>6.5651342269999996E-2</v>
      </c>
      <c r="E47">
        <v>756</v>
      </c>
      <c r="F47">
        <v>1.8290398880000001E-3</v>
      </c>
      <c r="G47">
        <v>756</v>
      </c>
      <c r="H47">
        <v>4.3788165789999996E-3</v>
      </c>
      <c r="I47">
        <v>756</v>
      </c>
      <c r="J47">
        <v>7.9556442800000002E-2</v>
      </c>
      <c r="K47">
        <v>756</v>
      </c>
      <c r="L47">
        <v>4.4758446510000001E-2</v>
      </c>
      <c r="M47">
        <v>756</v>
      </c>
      <c r="N47">
        <v>7.1178495879999998E-2</v>
      </c>
      <c r="O47">
        <v>756</v>
      </c>
      <c r="P47">
        <v>9.6747297789999999E-3</v>
      </c>
      <c r="Q47">
        <v>756</v>
      </c>
      <c r="R47">
        <v>1.16214687E-2</v>
      </c>
      <c r="S47">
        <v>756</v>
      </c>
      <c r="T47">
        <v>-4.6578082260000002E-3</v>
      </c>
      <c r="U47">
        <v>756</v>
      </c>
      <c r="V47">
        <v>-3.2357764430000001E-3</v>
      </c>
    </row>
    <row r="48" spans="1:22">
      <c r="A48">
        <v>755</v>
      </c>
      <c r="B48">
        <v>-6.6308081150000002E-3</v>
      </c>
      <c r="C48">
        <v>755</v>
      </c>
      <c r="D48">
        <v>6.6191226239999998E-2</v>
      </c>
      <c r="E48">
        <v>755</v>
      </c>
      <c r="F48">
        <v>1.6237521779999999E-3</v>
      </c>
      <c r="G48">
        <v>755</v>
      </c>
      <c r="H48">
        <v>4.6862722370000004E-3</v>
      </c>
      <c r="I48">
        <v>755</v>
      </c>
      <c r="J48">
        <v>7.9454794529999997E-2</v>
      </c>
      <c r="K48">
        <v>755</v>
      </c>
      <c r="L48">
        <v>4.447221011E-2</v>
      </c>
      <c r="M48">
        <v>755</v>
      </c>
      <c r="N48">
        <v>7.1622833610000006E-2</v>
      </c>
      <c r="O48">
        <v>755</v>
      </c>
      <c r="P48">
        <v>9.8677324129999994E-3</v>
      </c>
      <c r="Q48">
        <v>755</v>
      </c>
      <c r="R48">
        <v>1.1778206560000001E-2</v>
      </c>
      <c r="S48">
        <v>755</v>
      </c>
      <c r="T48">
        <v>-4.6027437779999998E-3</v>
      </c>
      <c r="U48">
        <v>755</v>
      </c>
      <c r="V48">
        <v>-3.064261982E-3</v>
      </c>
    </row>
    <row r="49" spans="1:22">
      <c r="A49">
        <v>754</v>
      </c>
      <c r="B49">
        <v>-7.0577203300000004E-3</v>
      </c>
      <c r="C49">
        <v>754</v>
      </c>
      <c r="D49">
        <v>6.5805569290000004E-2</v>
      </c>
      <c r="E49">
        <v>754</v>
      </c>
      <c r="F49">
        <v>1.620738185E-3</v>
      </c>
      <c r="G49">
        <v>754</v>
      </c>
      <c r="H49">
        <v>4.3287193400000003E-3</v>
      </c>
      <c r="I49">
        <v>754</v>
      </c>
      <c r="J49">
        <v>7.9052671790000001E-2</v>
      </c>
      <c r="K49">
        <v>754</v>
      </c>
      <c r="L49">
        <v>4.4403593989999997E-2</v>
      </c>
      <c r="M49">
        <v>754</v>
      </c>
      <c r="N49">
        <v>7.1002475920000002E-2</v>
      </c>
      <c r="O49">
        <v>754</v>
      </c>
      <c r="P49">
        <v>1.004717778E-2</v>
      </c>
      <c r="Q49">
        <v>754</v>
      </c>
      <c r="R49">
        <v>1.125385892E-2</v>
      </c>
      <c r="S49">
        <v>754</v>
      </c>
      <c r="T49">
        <v>-4.6948385420000002E-3</v>
      </c>
      <c r="U49">
        <v>754</v>
      </c>
      <c r="V49">
        <v>-3.1607954300000001E-3</v>
      </c>
    </row>
    <row r="50" spans="1:22">
      <c r="A50">
        <v>753</v>
      </c>
      <c r="B50">
        <v>-6.8989191200000003E-3</v>
      </c>
      <c r="C50">
        <v>753</v>
      </c>
      <c r="D50">
        <v>6.5647825600000001E-2</v>
      </c>
      <c r="E50">
        <v>753</v>
      </c>
      <c r="F50">
        <v>1.6211798649999999E-3</v>
      </c>
      <c r="G50">
        <v>753</v>
      </c>
      <c r="H50">
        <v>4.1106180290000002E-3</v>
      </c>
      <c r="I50">
        <v>753</v>
      </c>
      <c r="J50">
        <v>7.9051993789999997E-2</v>
      </c>
      <c r="K50">
        <v>753</v>
      </c>
      <c r="L50">
        <v>4.4349662960000001E-2</v>
      </c>
      <c r="M50">
        <v>753</v>
      </c>
      <c r="N50">
        <v>7.1321822699999995E-2</v>
      </c>
      <c r="O50">
        <v>753</v>
      </c>
      <c r="P50">
        <v>1.00424625E-2</v>
      </c>
      <c r="Q50">
        <v>753</v>
      </c>
      <c r="R50">
        <v>1.137371268E-2</v>
      </c>
      <c r="S50">
        <v>753</v>
      </c>
      <c r="T50">
        <v>-4.9265255219999998E-3</v>
      </c>
      <c r="U50">
        <v>753</v>
      </c>
      <c r="V50">
        <v>-3.462234046E-3</v>
      </c>
    </row>
    <row r="51" spans="1:22">
      <c r="A51">
        <v>752</v>
      </c>
      <c r="B51">
        <v>-6.6710864190000002E-3</v>
      </c>
      <c r="C51">
        <v>752</v>
      </c>
      <c r="D51">
        <v>6.5668687219999994E-2</v>
      </c>
      <c r="E51">
        <v>752</v>
      </c>
      <c r="F51">
        <v>1.3183782580000001E-3</v>
      </c>
      <c r="G51">
        <v>752</v>
      </c>
      <c r="H51">
        <v>4.3490608220000003E-3</v>
      </c>
      <c r="I51">
        <v>752</v>
      </c>
      <c r="J51">
        <v>7.9044602810000003E-2</v>
      </c>
      <c r="K51">
        <v>752</v>
      </c>
      <c r="L51">
        <v>4.4485978779999998E-2</v>
      </c>
      <c r="M51">
        <v>752</v>
      </c>
      <c r="N51">
        <v>7.1197673680000004E-2</v>
      </c>
      <c r="O51">
        <v>752</v>
      </c>
      <c r="P51">
        <v>9.8785897720000005E-3</v>
      </c>
      <c r="Q51">
        <v>752</v>
      </c>
      <c r="R51">
        <v>1.1403634209999999E-2</v>
      </c>
      <c r="S51">
        <v>752</v>
      </c>
      <c r="T51">
        <v>-4.3293149210000001E-3</v>
      </c>
      <c r="U51">
        <v>752</v>
      </c>
      <c r="V51">
        <v>-3.175134771E-3</v>
      </c>
    </row>
    <row r="52" spans="1:22">
      <c r="A52">
        <v>751</v>
      </c>
      <c r="B52">
        <v>-7.0565994829999996E-3</v>
      </c>
      <c r="C52">
        <v>751</v>
      </c>
      <c r="D52">
        <v>6.5791621800000005E-2</v>
      </c>
      <c r="E52">
        <v>751</v>
      </c>
      <c r="F52">
        <v>1.417990075E-3</v>
      </c>
      <c r="G52">
        <v>751</v>
      </c>
      <c r="H52">
        <v>4.1157398369999999E-3</v>
      </c>
      <c r="I52">
        <v>751</v>
      </c>
      <c r="J52">
        <v>7.9171098770000004E-2</v>
      </c>
      <c r="K52">
        <v>751</v>
      </c>
      <c r="L52">
        <v>4.4459104540000002E-2</v>
      </c>
      <c r="M52">
        <v>751</v>
      </c>
      <c r="N52">
        <v>7.0966966450000002E-2</v>
      </c>
      <c r="O52">
        <v>751</v>
      </c>
      <c r="P52">
        <v>1.0219249870000001E-2</v>
      </c>
      <c r="Q52">
        <v>751</v>
      </c>
      <c r="R52">
        <v>1.1228436600000001E-2</v>
      </c>
      <c r="S52">
        <v>751</v>
      </c>
      <c r="T52">
        <v>-4.366116598E-3</v>
      </c>
      <c r="U52">
        <v>751</v>
      </c>
      <c r="V52">
        <v>-3.3855969090000001E-3</v>
      </c>
    </row>
    <row r="53" spans="1:22">
      <c r="A53">
        <v>750</v>
      </c>
      <c r="B53">
        <v>-6.9811544379999998E-3</v>
      </c>
      <c r="C53">
        <v>750</v>
      </c>
      <c r="D53">
        <v>6.5574631090000002E-2</v>
      </c>
      <c r="E53">
        <v>750</v>
      </c>
      <c r="F53">
        <v>1.730503165E-3</v>
      </c>
      <c r="G53">
        <v>750</v>
      </c>
      <c r="H53">
        <v>4.2441999540000002E-3</v>
      </c>
      <c r="I53">
        <v>750</v>
      </c>
      <c r="J53">
        <v>7.8932203349999994E-2</v>
      </c>
      <c r="K53">
        <v>750</v>
      </c>
      <c r="L53">
        <v>4.4150169939999998E-2</v>
      </c>
      <c r="M53">
        <v>750</v>
      </c>
      <c r="N53">
        <v>7.1013756100000006E-2</v>
      </c>
      <c r="O53">
        <v>750</v>
      </c>
      <c r="P53">
        <v>9.912990965E-3</v>
      </c>
      <c r="Q53">
        <v>750</v>
      </c>
      <c r="R53">
        <v>1.155292988E-2</v>
      </c>
      <c r="S53">
        <v>750</v>
      </c>
      <c r="T53">
        <v>-4.5467498709999997E-3</v>
      </c>
      <c r="U53">
        <v>750</v>
      </c>
      <c r="V53">
        <v>-3.0620000329999999E-3</v>
      </c>
    </row>
    <row r="54" spans="1:22">
      <c r="A54">
        <v>749</v>
      </c>
      <c r="B54">
        <v>-6.9153779189999997E-3</v>
      </c>
      <c r="C54">
        <v>749</v>
      </c>
      <c r="D54">
        <v>6.5994918350000001E-2</v>
      </c>
      <c r="E54">
        <v>749</v>
      </c>
      <c r="F54">
        <v>8.7562075350000005E-4</v>
      </c>
      <c r="G54">
        <v>749</v>
      </c>
      <c r="H54">
        <v>3.9616902360000003E-3</v>
      </c>
      <c r="I54">
        <v>749</v>
      </c>
      <c r="J54">
        <v>7.915162295E-2</v>
      </c>
      <c r="K54">
        <v>749</v>
      </c>
      <c r="L54">
        <v>4.4053323569999997E-2</v>
      </c>
      <c r="M54">
        <v>749</v>
      </c>
      <c r="N54">
        <v>7.1125403049999994E-2</v>
      </c>
      <c r="O54">
        <v>749</v>
      </c>
      <c r="P54">
        <v>1.01110274E-2</v>
      </c>
      <c r="Q54">
        <v>749</v>
      </c>
      <c r="R54">
        <v>1.167196222E-2</v>
      </c>
      <c r="S54">
        <v>749</v>
      </c>
      <c r="T54">
        <v>-4.3499716560000002E-3</v>
      </c>
      <c r="U54">
        <v>749</v>
      </c>
      <c r="V54">
        <v>-3.1296992669999999E-3</v>
      </c>
    </row>
    <row r="55" spans="1:22">
      <c r="A55">
        <v>748</v>
      </c>
      <c r="B55">
        <v>-6.6995336670000001E-3</v>
      </c>
      <c r="C55">
        <v>748</v>
      </c>
      <c r="D55">
        <v>6.5645143389999994E-2</v>
      </c>
      <c r="E55">
        <v>748</v>
      </c>
      <c r="F55">
        <v>1.3304259629999999E-3</v>
      </c>
      <c r="G55">
        <v>748</v>
      </c>
      <c r="H55">
        <v>4.0860543959999997E-3</v>
      </c>
      <c r="I55">
        <v>748</v>
      </c>
      <c r="J55">
        <v>7.92979449E-2</v>
      </c>
      <c r="K55">
        <v>748</v>
      </c>
      <c r="L55">
        <v>4.4188085940000003E-2</v>
      </c>
      <c r="M55">
        <v>748</v>
      </c>
      <c r="N55">
        <v>7.1249313650000007E-2</v>
      </c>
      <c r="O55">
        <v>748</v>
      </c>
      <c r="P55">
        <v>1.0818190869999999E-2</v>
      </c>
      <c r="Q55">
        <v>748</v>
      </c>
      <c r="R55">
        <v>1.1798767369999999E-2</v>
      </c>
      <c r="S55">
        <v>748</v>
      </c>
      <c r="T55">
        <v>-3.857891774E-3</v>
      </c>
      <c r="U55">
        <v>748</v>
      </c>
      <c r="V55">
        <v>-2.8697422240000002E-3</v>
      </c>
    </row>
    <row r="56" spans="1:22">
      <c r="A56">
        <v>747</v>
      </c>
      <c r="B56">
        <v>-7.1037141610000003E-3</v>
      </c>
      <c r="C56">
        <v>747</v>
      </c>
      <c r="D56">
        <v>6.5360002220000005E-2</v>
      </c>
      <c r="E56">
        <v>747</v>
      </c>
      <c r="F56">
        <v>1.2757722290000001E-3</v>
      </c>
      <c r="G56">
        <v>747</v>
      </c>
      <c r="H56">
        <v>3.8213008079999999E-3</v>
      </c>
      <c r="I56">
        <v>747</v>
      </c>
      <c r="J56">
        <v>7.8814089300000001E-2</v>
      </c>
      <c r="K56">
        <v>747</v>
      </c>
      <c r="L56">
        <v>4.4245146210000003E-2</v>
      </c>
      <c r="M56">
        <v>747</v>
      </c>
      <c r="N56">
        <v>7.0945844049999998E-2</v>
      </c>
      <c r="O56">
        <v>747</v>
      </c>
      <c r="P56">
        <v>1.029706746E-2</v>
      </c>
      <c r="Q56">
        <v>747</v>
      </c>
      <c r="R56">
        <v>1.18446527E-2</v>
      </c>
      <c r="S56">
        <v>747</v>
      </c>
      <c r="T56">
        <v>-4.1567957959999999E-3</v>
      </c>
      <c r="U56">
        <v>747</v>
      </c>
      <c r="V56">
        <v>-2.773401327E-3</v>
      </c>
    </row>
    <row r="57" spans="1:22">
      <c r="A57">
        <v>746</v>
      </c>
      <c r="B57">
        <v>-6.6818431950000003E-3</v>
      </c>
      <c r="C57">
        <v>746</v>
      </c>
      <c r="D57">
        <v>6.5718345339999998E-2</v>
      </c>
      <c r="E57">
        <v>746</v>
      </c>
      <c r="F57">
        <v>1.456376398E-3</v>
      </c>
      <c r="G57">
        <v>746</v>
      </c>
      <c r="H57">
        <v>4.1232397780000003E-3</v>
      </c>
      <c r="I57">
        <v>746</v>
      </c>
      <c r="J57">
        <v>7.9136803749999998E-2</v>
      </c>
      <c r="K57">
        <v>746</v>
      </c>
      <c r="L57">
        <v>4.4062923640000001E-2</v>
      </c>
      <c r="M57">
        <v>746</v>
      </c>
      <c r="N57">
        <v>7.0928588510000001E-2</v>
      </c>
      <c r="O57">
        <v>746</v>
      </c>
      <c r="P57">
        <v>1.0606912899999999E-2</v>
      </c>
      <c r="Q57">
        <v>746</v>
      </c>
      <c r="R57">
        <v>1.2058396819999999E-2</v>
      </c>
      <c r="S57">
        <v>746</v>
      </c>
      <c r="T57">
        <v>-3.795797238E-3</v>
      </c>
      <c r="U57">
        <v>746</v>
      </c>
      <c r="V57">
        <v>-2.676936099E-3</v>
      </c>
    </row>
    <row r="58" spans="1:22">
      <c r="A58">
        <v>745</v>
      </c>
      <c r="B58">
        <v>-6.6586462779999996E-3</v>
      </c>
      <c r="C58">
        <v>745</v>
      </c>
      <c r="D58">
        <v>6.5549761060000003E-2</v>
      </c>
      <c r="E58">
        <v>745</v>
      </c>
      <c r="F58">
        <v>1.402797527E-3</v>
      </c>
      <c r="G58">
        <v>745</v>
      </c>
      <c r="H58">
        <v>4.1661262510000003E-3</v>
      </c>
      <c r="I58">
        <v>745</v>
      </c>
      <c r="J58">
        <v>7.881635427E-2</v>
      </c>
      <c r="K58">
        <v>745</v>
      </c>
      <c r="L58">
        <v>4.4250622390000001E-2</v>
      </c>
      <c r="M58">
        <v>745</v>
      </c>
      <c r="N58">
        <v>7.0770800110000004E-2</v>
      </c>
      <c r="O58">
        <v>745</v>
      </c>
      <c r="P58">
        <v>1.0750017129999999E-2</v>
      </c>
      <c r="Q58">
        <v>745</v>
      </c>
      <c r="R58">
        <v>1.163914986E-2</v>
      </c>
      <c r="S58">
        <v>745</v>
      </c>
      <c r="T58">
        <v>-3.7908703090000001E-3</v>
      </c>
      <c r="U58">
        <v>745</v>
      </c>
      <c r="V58">
        <v>-2.577670384E-3</v>
      </c>
    </row>
    <row r="59" spans="1:22">
      <c r="A59">
        <v>744</v>
      </c>
      <c r="B59">
        <v>-7.0309261790000004E-3</v>
      </c>
      <c r="C59">
        <v>744</v>
      </c>
      <c r="D59">
        <v>6.5381459889999993E-2</v>
      </c>
      <c r="E59">
        <v>744</v>
      </c>
      <c r="F59">
        <v>1.4984805600000001E-3</v>
      </c>
      <c r="G59">
        <v>744</v>
      </c>
      <c r="H59">
        <v>4.160585348E-3</v>
      </c>
      <c r="I59">
        <v>744</v>
      </c>
      <c r="J59">
        <v>7.8932546079999999E-2</v>
      </c>
      <c r="K59">
        <v>744</v>
      </c>
      <c r="L59">
        <v>4.4054243710000003E-2</v>
      </c>
      <c r="M59">
        <v>744</v>
      </c>
      <c r="N59">
        <v>7.0549271999999996E-2</v>
      </c>
      <c r="O59">
        <v>744</v>
      </c>
      <c r="P59">
        <v>1.108870562E-2</v>
      </c>
      <c r="Q59">
        <v>744</v>
      </c>
      <c r="R59">
        <v>1.1880167759999999E-2</v>
      </c>
      <c r="S59">
        <v>744</v>
      </c>
      <c r="T59">
        <v>-3.5933898760000002E-3</v>
      </c>
      <c r="U59">
        <v>744</v>
      </c>
      <c r="V59">
        <v>-2.5791113730000001E-3</v>
      </c>
    </row>
    <row r="60" spans="1:22">
      <c r="A60">
        <v>743</v>
      </c>
      <c r="B60">
        <v>-7.2683463800000004E-3</v>
      </c>
      <c r="C60">
        <v>743</v>
      </c>
      <c r="D60">
        <v>6.5080650150000002E-2</v>
      </c>
      <c r="E60">
        <v>743</v>
      </c>
      <c r="F60">
        <v>5.5327656450000003E-4</v>
      </c>
      <c r="G60">
        <v>743</v>
      </c>
      <c r="H60">
        <v>3.4070312980000001E-3</v>
      </c>
      <c r="I60">
        <v>743</v>
      </c>
      <c r="J60">
        <v>7.8616276380000003E-2</v>
      </c>
      <c r="K60">
        <v>743</v>
      </c>
      <c r="L60">
        <v>4.3266378340000002E-2</v>
      </c>
      <c r="M60">
        <v>743</v>
      </c>
      <c r="N60">
        <v>6.9960363210000001E-2</v>
      </c>
      <c r="O60">
        <v>743</v>
      </c>
      <c r="P60">
        <v>1.048167516E-2</v>
      </c>
      <c r="Q60">
        <v>743</v>
      </c>
      <c r="R60">
        <v>1.1627132070000001E-2</v>
      </c>
      <c r="S60">
        <v>743</v>
      </c>
      <c r="T60">
        <v>-4.0561752389999999E-3</v>
      </c>
      <c r="U60">
        <v>743</v>
      </c>
      <c r="V60">
        <v>-3.0729498249999999E-3</v>
      </c>
    </row>
    <row r="61" spans="1:22">
      <c r="A61">
        <v>742</v>
      </c>
      <c r="B61">
        <v>-7.5066541320000001E-3</v>
      </c>
      <c r="C61">
        <v>742</v>
      </c>
      <c r="D61">
        <v>6.5755084160000005E-2</v>
      </c>
      <c r="E61">
        <v>742</v>
      </c>
      <c r="F61">
        <v>9.0293458200000004E-4</v>
      </c>
      <c r="G61">
        <v>742</v>
      </c>
      <c r="H61">
        <v>3.9151674139999999E-3</v>
      </c>
      <c r="I61">
        <v>742</v>
      </c>
      <c r="J61">
        <v>7.9085744920000006E-2</v>
      </c>
      <c r="K61">
        <v>742</v>
      </c>
      <c r="L61">
        <v>4.3922159820000001E-2</v>
      </c>
      <c r="M61">
        <v>742</v>
      </c>
      <c r="N61">
        <v>7.0578657089999997E-2</v>
      </c>
      <c r="O61">
        <v>742</v>
      </c>
      <c r="P61">
        <v>1.102325134E-2</v>
      </c>
      <c r="Q61">
        <v>742</v>
      </c>
      <c r="R61">
        <v>1.2106944810000001E-2</v>
      </c>
      <c r="S61">
        <v>742</v>
      </c>
      <c r="T61">
        <v>-3.388319397E-3</v>
      </c>
      <c r="U61">
        <v>742</v>
      </c>
      <c r="V61">
        <v>-2.5533779989999998E-3</v>
      </c>
    </row>
    <row r="62" spans="1:22">
      <c r="A62">
        <v>741</v>
      </c>
      <c r="B62">
        <v>-7.4163242240000002E-3</v>
      </c>
      <c r="C62">
        <v>741</v>
      </c>
      <c r="D62">
        <v>6.5317943690000005E-2</v>
      </c>
      <c r="E62">
        <v>741</v>
      </c>
      <c r="F62">
        <v>9.5507677180000001E-4</v>
      </c>
      <c r="G62">
        <v>741</v>
      </c>
      <c r="H62">
        <v>3.6154610570000001E-3</v>
      </c>
      <c r="I62">
        <v>741</v>
      </c>
      <c r="J62">
        <v>7.8898176550000004E-2</v>
      </c>
      <c r="K62">
        <v>741</v>
      </c>
      <c r="L62">
        <v>4.3885584919999998E-2</v>
      </c>
      <c r="M62">
        <v>741</v>
      </c>
      <c r="N62">
        <v>7.0646785200000006E-2</v>
      </c>
      <c r="O62">
        <v>741</v>
      </c>
      <c r="P62">
        <v>1.1234041300000001E-2</v>
      </c>
      <c r="Q62">
        <v>741</v>
      </c>
      <c r="R62">
        <v>1.2132817880000001E-2</v>
      </c>
      <c r="S62">
        <v>741</v>
      </c>
      <c r="T62">
        <v>-3.638879396E-3</v>
      </c>
      <c r="U62">
        <v>741</v>
      </c>
      <c r="V62">
        <v>-2.574170707E-3</v>
      </c>
    </row>
    <row r="63" spans="1:22">
      <c r="A63">
        <v>740</v>
      </c>
      <c r="B63">
        <v>-7.3790163730000002E-3</v>
      </c>
      <c r="C63">
        <v>740</v>
      </c>
      <c r="D63">
        <v>6.5416157249999995E-2</v>
      </c>
      <c r="E63">
        <v>740</v>
      </c>
      <c r="F63">
        <v>9.473717655E-4</v>
      </c>
      <c r="G63">
        <v>740</v>
      </c>
      <c r="H63">
        <v>3.894689493E-3</v>
      </c>
      <c r="I63">
        <v>740</v>
      </c>
      <c r="J63">
        <v>7.9225927589999995E-2</v>
      </c>
      <c r="K63">
        <v>740</v>
      </c>
      <c r="L63">
        <v>4.3868374080000001E-2</v>
      </c>
      <c r="M63">
        <v>740</v>
      </c>
      <c r="N63">
        <v>7.0571832360000003E-2</v>
      </c>
      <c r="O63">
        <v>740</v>
      </c>
      <c r="P63">
        <v>1.1300032030000001E-2</v>
      </c>
      <c r="Q63">
        <v>740</v>
      </c>
      <c r="R63">
        <v>1.220072899E-2</v>
      </c>
      <c r="S63">
        <v>740</v>
      </c>
      <c r="T63">
        <v>-3.348557511E-3</v>
      </c>
      <c r="U63">
        <v>740</v>
      </c>
      <c r="V63">
        <v>-2.4116106800000001E-3</v>
      </c>
    </row>
    <row r="64" spans="1:22">
      <c r="A64">
        <v>739</v>
      </c>
      <c r="B64">
        <v>-7.0491116489999998E-3</v>
      </c>
      <c r="C64">
        <v>739</v>
      </c>
      <c r="D64">
        <v>6.5454706550000005E-2</v>
      </c>
      <c r="E64">
        <v>739</v>
      </c>
      <c r="F64">
        <v>1.0169551240000001E-3</v>
      </c>
      <c r="G64">
        <v>739</v>
      </c>
      <c r="H64">
        <v>3.8474423349999999E-3</v>
      </c>
      <c r="I64">
        <v>739</v>
      </c>
      <c r="J64">
        <v>7.9210050399999996E-2</v>
      </c>
      <c r="K64">
        <v>739</v>
      </c>
      <c r="L64">
        <v>4.3735545129999998E-2</v>
      </c>
      <c r="M64">
        <v>739</v>
      </c>
      <c r="N64">
        <v>7.0649221540000001E-2</v>
      </c>
      <c r="O64">
        <v>739</v>
      </c>
      <c r="P64">
        <v>1.153743174E-2</v>
      </c>
      <c r="Q64">
        <v>739</v>
      </c>
      <c r="R64">
        <v>1.238657441E-2</v>
      </c>
      <c r="S64">
        <v>739</v>
      </c>
      <c r="T64">
        <v>-3.3129022920000001E-3</v>
      </c>
      <c r="U64">
        <v>739</v>
      </c>
      <c r="V64">
        <v>-2.2296751850000001E-3</v>
      </c>
    </row>
    <row r="65" spans="1:22">
      <c r="A65">
        <v>738</v>
      </c>
      <c r="B65">
        <v>-7.4482345950000004E-3</v>
      </c>
      <c r="C65">
        <v>738</v>
      </c>
      <c r="D65">
        <v>6.5219566229999998E-2</v>
      </c>
      <c r="E65">
        <v>738</v>
      </c>
      <c r="F65">
        <v>9.3271449439999996E-4</v>
      </c>
      <c r="G65">
        <v>738</v>
      </c>
      <c r="H65">
        <v>3.4942324269999999E-3</v>
      </c>
      <c r="I65">
        <v>738</v>
      </c>
      <c r="J65">
        <v>7.905229926E-2</v>
      </c>
      <c r="K65">
        <v>738</v>
      </c>
      <c r="L65">
        <v>4.3964922429999997E-2</v>
      </c>
      <c r="M65">
        <v>738</v>
      </c>
      <c r="N65">
        <v>7.0647947490000002E-2</v>
      </c>
      <c r="O65">
        <v>738</v>
      </c>
      <c r="P65">
        <v>1.1589058669999999E-2</v>
      </c>
      <c r="Q65">
        <v>738</v>
      </c>
      <c r="R65">
        <v>1.2426314880000001E-2</v>
      </c>
      <c r="S65">
        <v>738</v>
      </c>
      <c r="T65">
        <v>-3.2249335199999998E-3</v>
      </c>
      <c r="U65">
        <v>738</v>
      </c>
      <c r="V65">
        <v>-2.2662950210000001E-3</v>
      </c>
    </row>
    <row r="66" spans="1:22">
      <c r="A66">
        <v>737</v>
      </c>
      <c r="B66">
        <v>-7.4928640390000004E-3</v>
      </c>
      <c r="C66">
        <v>737</v>
      </c>
      <c r="D66">
        <v>6.5001539890000001E-2</v>
      </c>
      <c r="E66">
        <v>737</v>
      </c>
      <c r="F66">
        <v>6.8882800410000002E-4</v>
      </c>
      <c r="G66">
        <v>737</v>
      </c>
      <c r="H66">
        <v>3.5322024489999999E-3</v>
      </c>
      <c r="I66">
        <v>737</v>
      </c>
      <c r="J66">
        <v>7.8611277039999997E-2</v>
      </c>
      <c r="K66">
        <v>737</v>
      </c>
      <c r="L66">
        <v>4.3739039450000003E-2</v>
      </c>
      <c r="M66">
        <v>737</v>
      </c>
      <c r="N66">
        <v>7.0384830240000001E-2</v>
      </c>
      <c r="O66">
        <v>737</v>
      </c>
      <c r="P66">
        <v>1.1744747870000001E-2</v>
      </c>
      <c r="Q66">
        <v>737</v>
      </c>
      <c r="R66">
        <v>1.221505273E-2</v>
      </c>
      <c r="S66">
        <v>737</v>
      </c>
      <c r="T66">
        <v>-3.1845911870000002E-3</v>
      </c>
      <c r="U66">
        <v>737</v>
      </c>
      <c r="V66">
        <v>-2.151738387E-3</v>
      </c>
    </row>
    <row r="67" spans="1:22">
      <c r="A67">
        <v>736</v>
      </c>
      <c r="B67">
        <v>-7.0323017430000004E-3</v>
      </c>
      <c r="C67">
        <v>736</v>
      </c>
      <c r="D67">
        <v>6.5196648240000002E-2</v>
      </c>
      <c r="E67">
        <v>736</v>
      </c>
      <c r="F67">
        <v>5.928048049E-4</v>
      </c>
      <c r="G67">
        <v>736</v>
      </c>
      <c r="H67">
        <v>3.7937506569999998E-3</v>
      </c>
      <c r="I67">
        <v>736</v>
      </c>
      <c r="J67">
        <v>7.8790999949999996E-2</v>
      </c>
      <c r="K67">
        <v>736</v>
      </c>
      <c r="L67">
        <v>4.3885644529999997E-2</v>
      </c>
      <c r="M67">
        <v>736</v>
      </c>
      <c r="N67">
        <v>7.0559225980000001E-2</v>
      </c>
      <c r="O67">
        <v>736</v>
      </c>
      <c r="P67">
        <v>1.189833786E-2</v>
      </c>
      <c r="Q67">
        <v>736</v>
      </c>
      <c r="R67">
        <v>1.260751393E-2</v>
      </c>
      <c r="S67">
        <v>736</v>
      </c>
      <c r="T67">
        <v>-3.1351991930000001E-3</v>
      </c>
      <c r="U67">
        <v>736</v>
      </c>
      <c r="V67">
        <v>-2.116654534E-3</v>
      </c>
    </row>
    <row r="68" spans="1:22">
      <c r="A68">
        <v>735</v>
      </c>
      <c r="B68">
        <v>-6.9751427510000002E-3</v>
      </c>
      <c r="C68">
        <v>735</v>
      </c>
      <c r="D68">
        <v>6.5077036620000001E-2</v>
      </c>
      <c r="E68">
        <v>735</v>
      </c>
      <c r="F68">
        <v>9.7302964420000002E-4</v>
      </c>
      <c r="G68">
        <v>735</v>
      </c>
      <c r="H68">
        <v>3.7912959229999999E-3</v>
      </c>
      <c r="I68">
        <v>735</v>
      </c>
      <c r="J68">
        <v>7.8772470359999999E-2</v>
      </c>
      <c r="K68">
        <v>735</v>
      </c>
      <c r="L68">
        <v>4.4074326749999997E-2</v>
      </c>
      <c r="M68">
        <v>735</v>
      </c>
      <c r="N68">
        <v>7.0915758610000004E-2</v>
      </c>
      <c r="O68">
        <v>735</v>
      </c>
      <c r="P68">
        <v>1.2209727429999999E-2</v>
      </c>
      <c r="Q68">
        <v>735</v>
      </c>
      <c r="R68">
        <v>1.252802834E-2</v>
      </c>
      <c r="S68">
        <v>735</v>
      </c>
      <c r="T68">
        <v>-2.4782789410000001E-3</v>
      </c>
      <c r="U68">
        <v>735</v>
      </c>
      <c r="V68">
        <v>-1.881040283E-3</v>
      </c>
    </row>
    <row r="69" spans="1:22">
      <c r="A69">
        <v>734</v>
      </c>
      <c r="B69">
        <v>-6.9974572400000002E-3</v>
      </c>
      <c r="C69">
        <v>734</v>
      </c>
      <c r="D69">
        <v>6.49568066E-2</v>
      </c>
      <c r="E69">
        <v>734</v>
      </c>
      <c r="F69">
        <v>7.628041785E-4</v>
      </c>
      <c r="G69">
        <v>734</v>
      </c>
      <c r="H69">
        <v>3.7003541370000002E-3</v>
      </c>
      <c r="I69">
        <v>734</v>
      </c>
      <c r="J69">
        <v>7.8975602980000004E-2</v>
      </c>
      <c r="K69">
        <v>734</v>
      </c>
      <c r="L69">
        <v>4.3697070329999997E-2</v>
      </c>
      <c r="M69">
        <v>734</v>
      </c>
      <c r="N69">
        <v>7.0763461289999996E-2</v>
      </c>
      <c r="O69">
        <v>734</v>
      </c>
      <c r="P69">
        <v>1.2106944810000001E-2</v>
      </c>
      <c r="Q69">
        <v>734</v>
      </c>
      <c r="R69">
        <v>1.297453791E-2</v>
      </c>
      <c r="S69">
        <v>734</v>
      </c>
      <c r="T69">
        <v>-2.7247341349999998E-3</v>
      </c>
      <c r="U69">
        <v>734</v>
      </c>
      <c r="V69">
        <v>-1.589334221E-3</v>
      </c>
    </row>
    <row r="70" spans="1:22">
      <c r="A70">
        <v>733</v>
      </c>
      <c r="B70">
        <v>-7.1190954190000003E-3</v>
      </c>
      <c r="C70">
        <v>733</v>
      </c>
      <c r="D70">
        <v>6.476955861E-2</v>
      </c>
      <c r="E70">
        <v>733</v>
      </c>
      <c r="F70">
        <v>4.2613671390000002E-4</v>
      </c>
      <c r="G70">
        <v>733</v>
      </c>
      <c r="H70">
        <v>3.2386018429999999E-3</v>
      </c>
      <c r="I70">
        <v>733</v>
      </c>
      <c r="J70">
        <v>7.8541018069999996E-2</v>
      </c>
      <c r="K70">
        <v>733</v>
      </c>
      <c r="L70">
        <v>4.358830675E-2</v>
      </c>
      <c r="M70">
        <v>733</v>
      </c>
      <c r="N70">
        <v>7.0085644720000007E-2</v>
      </c>
      <c r="O70">
        <v>733</v>
      </c>
      <c r="P70">
        <v>1.198228449E-2</v>
      </c>
      <c r="Q70">
        <v>733</v>
      </c>
      <c r="R70">
        <v>1.2676564980000001E-2</v>
      </c>
      <c r="S70">
        <v>733</v>
      </c>
      <c r="T70">
        <v>-2.5699504190000002E-3</v>
      </c>
      <c r="U70">
        <v>733</v>
      </c>
      <c r="V70">
        <v>-1.8173735590000001E-3</v>
      </c>
    </row>
    <row r="71" spans="1:22">
      <c r="A71">
        <v>732</v>
      </c>
      <c r="B71">
        <v>-6.9827847180000003E-3</v>
      </c>
      <c r="C71">
        <v>732</v>
      </c>
      <c r="D71">
        <v>6.509484351E-2</v>
      </c>
      <c r="E71">
        <v>732</v>
      </c>
      <c r="F71">
        <v>7.5079809180000001E-4</v>
      </c>
      <c r="G71">
        <v>732</v>
      </c>
      <c r="H71">
        <v>3.7461752070000001E-3</v>
      </c>
      <c r="I71">
        <v>732</v>
      </c>
      <c r="J71">
        <v>7.9010412099999996E-2</v>
      </c>
      <c r="K71">
        <v>732</v>
      </c>
      <c r="L71">
        <v>4.371287301E-2</v>
      </c>
      <c r="M71">
        <v>732</v>
      </c>
      <c r="N71">
        <v>7.0460602639999995E-2</v>
      </c>
      <c r="O71">
        <v>732</v>
      </c>
      <c r="P71">
        <v>1.2686586939999999E-2</v>
      </c>
      <c r="Q71">
        <v>732</v>
      </c>
      <c r="R71">
        <v>1.303495187E-2</v>
      </c>
      <c r="S71">
        <v>732</v>
      </c>
      <c r="T71">
        <v>-2.1576627619999999E-3</v>
      </c>
      <c r="U71">
        <v>732</v>
      </c>
      <c r="V71">
        <v>-1.329382183E-3</v>
      </c>
    </row>
    <row r="72" spans="1:22">
      <c r="A72">
        <v>731</v>
      </c>
      <c r="B72">
        <v>-7.4495575389999999E-3</v>
      </c>
      <c r="C72">
        <v>731</v>
      </c>
      <c r="D72">
        <v>6.4612783490000006E-2</v>
      </c>
      <c r="E72">
        <v>731</v>
      </c>
      <c r="F72">
        <v>6.3479936220000005E-4</v>
      </c>
      <c r="G72">
        <v>731</v>
      </c>
      <c r="H72">
        <v>3.2895647460000001E-3</v>
      </c>
      <c r="I72">
        <v>731</v>
      </c>
      <c r="J72">
        <v>7.8729242089999998E-2</v>
      </c>
      <c r="K72">
        <v>731</v>
      </c>
      <c r="L72">
        <v>4.3707318600000003E-2</v>
      </c>
      <c r="M72">
        <v>731</v>
      </c>
      <c r="N72">
        <v>7.0114634930000003E-2</v>
      </c>
      <c r="O72">
        <v>731</v>
      </c>
      <c r="P72">
        <v>1.254897099E-2</v>
      </c>
      <c r="Q72">
        <v>731</v>
      </c>
      <c r="R72">
        <v>1.2859467419999999E-2</v>
      </c>
      <c r="S72">
        <v>731</v>
      </c>
      <c r="T72">
        <v>-2.4716383780000002E-3</v>
      </c>
      <c r="U72">
        <v>731</v>
      </c>
      <c r="V72">
        <v>-1.373251667E-3</v>
      </c>
    </row>
    <row r="73" spans="1:22">
      <c r="A73">
        <v>730</v>
      </c>
      <c r="B73">
        <v>-6.997507997E-3</v>
      </c>
      <c r="C73">
        <v>730</v>
      </c>
      <c r="D73">
        <v>6.4556919039999994E-2</v>
      </c>
      <c r="E73">
        <v>730</v>
      </c>
      <c r="F73">
        <v>3.4087072710000001E-4</v>
      </c>
      <c r="G73">
        <v>730</v>
      </c>
      <c r="H73">
        <v>3.1285593289999999E-3</v>
      </c>
      <c r="I73">
        <v>730</v>
      </c>
      <c r="J73">
        <v>7.8951887789999994E-2</v>
      </c>
      <c r="K73">
        <v>730</v>
      </c>
      <c r="L73">
        <v>4.3713472779999998E-2</v>
      </c>
      <c r="M73">
        <v>730</v>
      </c>
      <c r="N73">
        <v>7.0205211640000001E-2</v>
      </c>
      <c r="O73">
        <v>730</v>
      </c>
      <c r="P73">
        <v>1.258446369E-2</v>
      </c>
      <c r="Q73">
        <v>730</v>
      </c>
      <c r="R73">
        <v>1.3128830120000001E-2</v>
      </c>
      <c r="S73">
        <v>730</v>
      </c>
      <c r="T73">
        <v>-2.3082161789999998E-3</v>
      </c>
      <c r="U73">
        <v>730</v>
      </c>
      <c r="V73">
        <v>-1.426663133E-3</v>
      </c>
    </row>
    <row r="74" spans="1:22">
      <c r="A74">
        <v>729</v>
      </c>
      <c r="B74">
        <v>-7.2703827169999999E-3</v>
      </c>
      <c r="C74">
        <v>729</v>
      </c>
      <c r="D74">
        <v>6.4934439960000007E-2</v>
      </c>
      <c r="E74">
        <v>729</v>
      </c>
      <c r="F74">
        <v>6.9919892120000001E-4</v>
      </c>
      <c r="G74">
        <v>729</v>
      </c>
      <c r="H74">
        <v>3.710379591E-3</v>
      </c>
      <c r="I74">
        <v>729</v>
      </c>
      <c r="J74">
        <v>7.8699082140000001E-2</v>
      </c>
      <c r="K74">
        <v>729</v>
      </c>
      <c r="L74">
        <v>4.3681554499999997E-2</v>
      </c>
      <c r="M74">
        <v>729</v>
      </c>
      <c r="N74">
        <v>7.018464059E-2</v>
      </c>
      <c r="O74">
        <v>729</v>
      </c>
      <c r="P74">
        <v>1.295085438E-2</v>
      </c>
      <c r="Q74">
        <v>729</v>
      </c>
      <c r="R74">
        <v>1.3503772210000001E-2</v>
      </c>
      <c r="S74">
        <v>729</v>
      </c>
      <c r="T74">
        <v>-1.656799344E-3</v>
      </c>
      <c r="U74">
        <v>729</v>
      </c>
      <c r="V74">
        <v>-8.8171235980000001E-4</v>
      </c>
    </row>
    <row r="75" spans="1:22">
      <c r="A75">
        <v>728</v>
      </c>
      <c r="B75">
        <v>-7.5220717119999997E-3</v>
      </c>
      <c r="C75">
        <v>728</v>
      </c>
      <c r="D75">
        <v>6.4744465050000005E-2</v>
      </c>
      <c r="E75">
        <v>728</v>
      </c>
      <c r="F75">
        <v>3.6954996179999999E-4</v>
      </c>
      <c r="G75">
        <v>728</v>
      </c>
      <c r="H75">
        <v>2.9788734389999999E-3</v>
      </c>
      <c r="I75">
        <v>728</v>
      </c>
      <c r="J75">
        <v>7.8498065470000003E-2</v>
      </c>
      <c r="K75">
        <v>728</v>
      </c>
      <c r="L75">
        <v>4.3504402040000001E-2</v>
      </c>
      <c r="M75">
        <v>728</v>
      </c>
      <c r="N75">
        <v>7.0109218360000003E-2</v>
      </c>
      <c r="O75">
        <v>728</v>
      </c>
      <c r="P75">
        <v>1.3032310639999999E-2</v>
      </c>
      <c r="Q75">
        <v>728</v>
      </c>
      <c r="R75">
        <v>1.323188189E-2</v>
      </c>
      <c r="S75">
        <v>728</v>
      </c>
      <c r="T75">
        <v>-1.9250086039999999E-3</v>
      </c>
      <c r="U75">
        <v>728</v>
      </c>
      <c r="V75">
        <v>-1.077124383E-3</v>
      </c>
    </row>
    <row r="76" spans="1:22">
      <c r="A76">
        <v>727</v>
      </c>
      <c r="B76">
        <v>-7.2519010860000004E-3</v>
      </c>
      <c r="C76">
        <v>727</v>
      </c>
      <c r="D76">
        <v>6.4331777389999997E-2</v>
      </c>
      <c r="E76">
        <v>727</v>
      </c>
      <c r="F76">
        <v>2.9354251460000003E-4</v>
      </c>
      <c r="G76">
        <v>727</v>
      </c>
      <c r="H76">
        <v>3.2217546830000002E-3</v>
      </c>
      <c r="I76">
        <v>727</v>
      </c>
      <c r="J76">
        <v>7.8569896520000002E-2</v>
      </c>
      <c r="K76">
        <v>727</v>
      </c>
      <c r="L76">
        <v>4.3654132630000002E-2</v>
      </c>
      <c r="M76">
        <v>727</v>
      </c>
      <c r="N76">
        <v>7.0312507450000006E-2</v>
      </c>
      <c r="O76">
        <v>727</v>
      </c>
      <c r="P76">
        <v>1.3092093169999999E-2</v>
      </c>
      <c r="Q76">
        <v>727</v>
      </c>
      <c r="R76">
        <v>1.334195212E-2</v>
      </c>
      <c r="S76">
        <v>727</v>
      </c>
      <c r="T76">
        <v>-1.8265503460000001E-3</v>
      </c>
      <c r="U76">
        <v>727</v>
      </c>
      <c r="V76">
        <v>-1.081720693E-3</v>
      </c>
    </row>
    <row r="77" spans="1:22">
      <c r="A77">
        <v>726</v>
      </c>
      <c r="B77">
        <v>-7.2450786829999997E-3</v>
      </c>
      <c r="C77">
        <v>726</v>
      </c>
      <c r="D77">
        <v>6.4258031549999997E-2</v>
      </c>
      <c r="E77">
        <v>726</v>
      </c>
      <c r="F77" s="1">
        <v>5.5166503440000002E-5</v>
      </c>
      <c r="G77">
        <v>726</v>
      </c>
      <c r="H77">
        <v>3.33004701E-3</v>
      </c>
      <c r="I77">
        <v>726</v>
      </c>
      <c r="J77">
        <v>7.8619658950000004E-2</v>
      </c>
      <c r="K77">
        <v>726</v>
      </c>
      <c r="L77">
        <v>4.3533474209999999E-2</v>
      </c>
      <c r="M77">
        <v>726</v>
      </c>
      <c r="N77">
        <v>7.0054985580000007E-2</v>
      </c>
      <c r="O77">
        <v>726</v>
      </c>
      <c r="P77">
        <v>1.319145411E-2</v>
      </c>
      <c r="Q77">
        <v>726</v>
      </c>
      <c r="R77">
        <v>1.337358542E-2</v>
      </c>
      <c r="S77">
        <v>726</v>
      </c>
      <c r="T77">
        <v>-1.784995315E-3</v>
      </c>
      <c r="U77">
        <v>726</v>
      </c>
      <c r="V77">
        <v>-7.3712418089999998E-4</v>
      </c>
    </row>
    <row r="78" spans="1:22">
      <c r="A78">
        <v>725</v>
      </c>
      <c r="B78">
        <v>-7.4143903329999998E-3</v>
      </c>
      <c r="C78">
        <v>725</v>
      </c>
      <c r="D78">
        <v>6.4376898109999997E-2</v>
      </c>
      <c r="E78">
        <v>725</v>
      </c>
      <c r="F78">
        <v>2.7851876800000003E-4</v>
      </c>
      <c r="G78">
        <v>725</v>
      </c>
      <c r="H78">
        <v>3.3690985290000001E-3</v>
      </c>
      <c r="I78">
        <v>725</v>
      </c>
      <c r="J78">
        <v>7.8547999260000001E-2</v>
      </c>
      <c r="K78">
        <v>725</v>
      </c>
      <c r="L78">
        <v>4.3416798110000002E-2</v>
      </c>
      <c r="M78">
        <v>725</v>
      </c>
      <c r="N78">
        <v>7.0110067730000003E-2</v>
      </c>
      <c r="O78">
        <v>725</v>
      </c>
      <c r="P78">
        <v>1.349984668E-2</v>
      </c>
      <c r="Q78">
        <v>725</v>
      </c>
      <c r="R78">
        <v>1.3819335029999999E-2</v>
      </c>
      <c r="S78">
        <v>725</v>
      </c>
      <c r="T78">
        <v>-1.408447162E-3</v>
      </c>
      <c r="U78">
        <v>725</v>
      </c>
      <c r="V78">
        <v>-4.2727062830000002E-4</v>
      </c>
    </row>
    <row r="79" spans="1:22">
      <c r="A79">
        <v>724</v>
      </c>
      <c r="B79">
        <v>-7.4046691880000001E-3</v>
      </c>
      <c r="C79">
        <v>724</v>
      </c>
      <c r="D79">
        <v>6.4041741190000001E-2</v>
      </c>
      <c r="E79">
        <v>724</v>
      </c>
      <c r="F79">
        <v>1.822236663E-4</v>
      </c>
      <c r="G79">
        <v>724</v>
      </c>
      <c r="H79">
        <v>3.0251918360000001E-3</v>
      </c>
      <c r="I79">
        <v>724</v>
      </c>
      <c r="J79">
        <v>7.8410826619999999E-2</v>
      </c>
      <c r="K79">
        <v>724</v>
      </c>
      <c r="L79">
        <v>4.3393310159999997E-2</v>
      </c>
      <c r="M79">
        <v>724</v>
      </c>
      <c r="N79">
        <v>7.0379592480000003E-2</v>
      </c>
      <c r="O79">
        <v>724</v>
      </c>
      <c r="P79">
        <v>1.3774870890000001E-2</v>
      </c>
      <c r="Q79">
        <v>724</v>
      </c>
      <c r="R79">
        <v>1.387815643E-2</v>
      </c>
      <c r="S79">
        <v>724</v>
      </c>
      <c r="T79">
        <v>-1.33918866E-3</v>
      </c>
      <c r="U79">
        <v>724</v>
      </c>
      <c r="V79">
        <v>-4.8162601889999997E-4</v>
      </c>
    </row>
    <row r="80" spans="1:22">
      <c r="A80">
        <v>723</v>
      </c>
      <c r="B80">
        <v>-7.1067190730000002E-3</v>
      </c>
      <c r="C80">
        <v>723</v>
      </c>
      <c r="D80">
        <v>6.3955530519999998E-2</v>
      </c>
      <c r="E80">
        <v>723</v>
      </c>
      <c r="F80" s="1">
        <v>8.2842998380000001E-5</v>
      </c>
      <c r="G80">
        <v>723</v>
      </c>
      <c r="H80">
        <v>3.1446989159999998E-3</v>
      </c>
      <c r="I80">
        <v>723</v>
      </c>
      <c r="J80">
        <v>7.822931558E-2</v>
      </c>
      <c r="K80">
        <v>723</v>
      </c>
      <c r="L80">
        <v>4.33065854E-2</v>
      </c>
      <c r="M80">
        <v>723</v>
      </c>
      <c r="N80">
        <v>7.0196144279999997E-2</v>
      </c>
      <c r="O80">
        <v>723</v>
      </c>
      <c r="P80">
        <v>1.3856856149999999E-2</v>
      </c>
      <c r="Q80">
        <v>723</v>
      </c>
      <c r="R80">
        <v>1.363023184E-2</v>
      </c>
      <c r="S80">
        <v>723</v>
      </c>
      <c r="T80">
        <v>-1.3618459929999999E-3</v>
      </c>
      <c r="U80">
        <v>723</v>
      </c>
      <c r="V80">
        <v>-5.0272507359999999E-4</v>
      </c>
    </row>
    <row r="81" spans="1:22">
      <c r="A81">
        <v>722</v>
      </c>
      <c r="B81">
        <v>-7.1686478329999999E-3</v>
      </c>
      <c r="C81">
        <v>722</v>
      </c>
      <c r="D81">
        <v>6.4532443879999998E-2</v>
      </c>
      <c r="E81">
        <v>722</v>
      </c>
      <c r="F81" s="1">
        <v>-7.0507652710000002E-5</v>
      </c>
      <c r="G81">
        <v>722</v>
      </c>
      <c r="H81">
        <v>3.5145608709999999E-3</v>
      </c>
      <c r="I81">
        <v>722</v>
      </c>
      <c r="J81">
        <v>7.8157968820000007E-2</v>
      </c>
      <c r="K81">
        <v>722</v>
      </c>
      <c r="L81">
        <v>4.3446980420000003E-2</v>
      </c>
      <c r="M81">
        <v>722</v>
      </c>
      <c r="N81">
        <v>7.0276722309999998E-2</v>
      </c>
      <c r="O81">
        <v>722</v>
      </c>
      <c r="P81">
        <v>1.4081699770000001E-2</v>
      </c>
      <c r="Q81">
        <v>722</v>
      </c>
      <c r="R81">
        <v>1.4127640049999999E-2</v>
      </c>
      <c r="S81">
        <v>722</v>
      </c>
      <c r="T81">
        <v>-8.2539173309999995E-4</v>
      </c>
      <c r="U81">
        <v>722</v>
      </c>
      <c r="V81" s="1">
        <v>3.8338810550000001E-5</v>
      </c>
    </row>
    <row r="82" spans="1:22">
      <c r="A82">
        <v>721</v>
      </c>
      <c r="B82">
        <v>-7.4236532669999999E-3</v>
      </c>
      <c r="C82">
        <v>721</v>
      </c>
      <c r="D82">
        <v>6.4045459030000002E-2</v>
      </c>
      <c r="E82">
        <v>721</v>
      </c>
      <c r="F82">
        <v>2.3759462060000001E-4</v>
      </c>
      <c r="G82">
        <v>721</v>
      </c>
      <c r="H82">
        <v>3.1884536150000001E-3</v>
      </c>
      <c r="I82">
        <v>721</v>
      </c>
      <c r="J82">
        <v>7.8143529589999997E-2</v>
      </c>
      <c r="K82">
        <v>721</v>
      </c>
      <c r="L82">
        <v>4.3368197980000002E-2</v>
      </c>
      <c r="M82">
        <v>721</v>
      </c>
      <c r="N82">
        <v>7.0577010509999996E-2</v>
      </c>
      <c r="O82">
        <v>721</v>
      </c>
      <c r="P82">
        <v>1.42318923E-2</v>
      </c>
      <c r="Q82">
        <v>721</v>
      </c>
      <c r="R82">
        <v>1.424114779E-2</v>
      </c>
      <c r="S82">
        <v>721</v>
      </c>
      <c r="T82">
        <v>-1.0664339639999999E-3</v>
      </c>
      <c r="U82">
        <v>721</v>
      </c>
      <c r="V82">
        <v>-2.8775661490000002E-4</v>
      </c>
    </row>
    <row r="83" spans="1:22">
      <c r="A83">
        <v>720</v>
      </c>
      <c r="B83">
        <v>-6.9748880340000001E-3</v>
      </c>
      <c r="C83">
        <v>720</v>
      </c>
      <c r="D83">
        <v>6.4193829889999998E-2</v>
      </c>
      <c r="E83">
        <v>720</v>
      </c>
      <c r="F83">
        <v>2.7828564629999998E-4</v>
      </c>
      <c r="G83">
        <v>720</v>
      </c>
      <c r="H83">
        <v>3.4476029690000002E-3</v>
      </c>
      <c r="I83">
        <v>720</v>
      </c>
      <c r="J83">
        <v>7.827872038E-2</v>
      </c>
      <c r="K83">
        <v>720</v>
      </c>
      <c r="L83">
        <v>4.3253280220000002E-2</v>
      </c>
      <c r="M83">
        <v>720</v>
      </c>
      <c r="N83">
        <v>7.0301674310000006E-2</v>
      </c>
      <c r="O83">
        <v>720</v>
      </c>
      <c r="P83">
        <v>1.458987873E-2</v>
      </c>
      <c r="Q83">
        <v>720</v>
      </c>
      <c r="R83">
        <v>1.423903462E-2</v>
      </c>
      <c r="S83">
        <v>720</v>
      </c>
      <c r="T83">
        <v>-8.501943666E-4</v>
      </c>
      <c r="U83">
        <v>720</v>
      </c>
      <c r="V83" s="1">
        <v>8.3697399529999994E-5</v>
      </c>
    </row>
    <row r="84" spans="1:22">
      <c r="A84">
        <v>719</v>
      </c>
      <c r="B84">
        <v>-7.0445779709999998E-3</v>
      </c>
      <c r="C84">
        <v>719</v>
      </c>
      <c r="D84">
        <v>6.4716041089999995E-2</v>
      </c>
      <c r="E84">
        <v>719</v>
      </c>
      <c r="F84">
        <v>6.4942066090000004E-4</v>
      </c>
      <c r="G84">
        <v>719</v>
      </c>
      <c r="H84">
        <v>3.6764924880000002E-3</v>
      </c>
      <c r="I84">
        <v>719</v>
      </c>
      <c r="J84">
        <v>7.8342117370000006E-2</v>
      </c>
      <c r="K84">
        <v>719</v>
      </c>
      <c r="L84">
        <v>4.3788712469999998E-2</v>
      </c>
      <c r="M84">
        <v>719</v>
      </c>
      <c r="N84">
        <v>7.0701830090000001E-2</v>
      </c>
      <c r="O84">
        <v>719</v>
      </c>
      <c r="P84">
        <v>1.506400015E-2</v>
      </c>
      <c r="Q84">
        <v>719</v>
      </c>
      <c r="R84">
        <v>1.481038891E-2</v>
      </c>
      <c r="S84">
        <v>719</v>
      </c>
      <c r="T84">
        <v>-4.0621965310000001E-4</v>
      </c>
      <c r="U84">
        <v>719</v>
      </c>
      <c r="V84">
        <v>3.6556014669999998E-4</v>
      </c>
    </row>
    <row r="85" spans="1:22">
      <c r="A85">
        <v>718</v>
      </c>
      <c r="B85">
        <v>-7.2458931240000002E-3</v>
      </c>
      <c r="C85">
        <v>718</v>
      </c>
      <c r="D85">
        <v>6.3676267859999997E-2</v>
      </c>
      <c r="E85">
        <v>718</v>
      </c>
      <c r="F85">
        <v>-1.144526686E-4</v>
      </c>
      <c r="G85">
        <v>718</v>
      </c>
      <c r="H85">
        <v>2.9606027530000001E-3</v>
      </c>
      <c r="I85">
        <v>718</v>
      </c>
      <c r="J85">
        <v>7.7041283249999995E-2</v>
      </c>
      <c r="K85">
        <v>718</v>
      </c>
      <c r="L85">
        <v>4.2409606279999998E-2</v>
      </c>
      <c r="M85">
        <v>718</v>
      </c>
      <c r="N85">
        <v>6.9453410800000004E-2</v>
      </c>
      <c r="O85">
        <v>718</v>
      </c>
      <c r="P85">
        <v>1.505922992E-2</v>
      </c>
      <c r="Q85">
        <v>718</v>
      </c>
      <c r="R85">
        <v>1.4247193E-2</v>
      </c>
      <c r="S85">
        <v>718</v>
      </c>
      <c r="T85">
        <v>-3.5868314439999998E-4</v>
      </c>
      <c r="U85">
        <v>718</v>
      </c>
      <c r="V85">
        <v>3.2672612000000001E-4</v>
      </c>
    </row>
    <row r="86" spans="1:22">
      <c r="A86">
        <v>717</v>
      </c>
      <c r="B86">
        <v>-7.3156924920000001E-3</v>
      </c>
      <c r="C86">
        <v>717</v>
      </c>
      <c r="D86">
        <v>6.3761159780000007E-2</v>
      </c>
      <c r="E86">
        <v>717</v>
      </c>
      <c r="F86">
        <v>-2.2287276809999999E-4</v>
      </c>
      <c r="G86">
        <v>717</v>
      </c>
      <c r="H86">
        <v>2.935843542E-3</v>
      </c>
      <c r="I86">
        <v>717</v>
      </c>
      <c r="J86">
        <v>7.7215008439999996E-2</v>
      </c>
      <c r="K86">
        <v>717</v>
      </c>
      <c r="L86">
        <v>4.2162593450000001E-2</v>
      </c>
      <c r="M86">
        <v>717</v>
      </c>
      <c r="N86">
        <v>6.9306150080000004E-2</v>
      </c>
      <c r="O86">
        <v>717</v>
      </c>
      <c r="P86">
        <v>1.5189922410000001E-2</v>
      </c>
      <c r="Q86">
        <v>717</v>
      </c>
      <c r="R86">
        <v>1.455515902E-2</v>
      </c>
      <c r="S86">
        <v>717</v>
      </c>
      <c r="T86">
        <v>-2.8454887799999999E-4</v>
      </c>
      <c r="U86">
        <v>717</v>
      </c>
      <c r="V86">
        <v>3.128410317E-4</v>
      </c>
    </row>
    <row r="87" spans="1:22">
      <c r="A87">
        <v>716</v>
      </c>
      <c r="B87">
        <v>-7.4032945559999999E-3</v>
      </c>
      <c r="C87">
        <v>716</v>
      </c>
      <c r="D87">
        <v>6.3887722790000004E-2</v>
      </c>
      <c r="E87">
        <v>716</v>
      </c>
      <c r="F87">
        <v>-4.231846542E-4</v>
      </c>
      <c r="G87">
        <v>716</v>
      </c>
      <c r="H87">
        <v>2.7221655469999999E-3</v>
      </c>
      <c r="I87">
        <v>716</v>
      </c>
      <c r="J87">
        <v>7.7045984570000003E-2</v>
      </c>
      <c r="K87">
        <v>716</v>
      </c>
      <c r="L87">
        <v>4.2218621820000003E-2</v>
      </c>
      <c r="M87">
        <v>716</v>
      </c>
      <c r="N87">
        <v>6.9387167690000001E-2</v>
      </c>
      <c r="O87">
        <v>716</v>
      </c>
      <c r="P87">
        <v>1.555902977E-2</v>
      </c>
      <c r="Q87">
        <v>716</v>
      </c>
      <c r="R87">
        <v>1.4398379249999999E-2</v>
      </c>
      <c r="S87">
        <v>716</v>
      </c>
      <c r="T87" s="1">
        <v>3.4352036889999999E-5</v>
      </c>
      <c r="U87">
        <v>716</v>
      </c>
      <c r="V87">
        <v>4.9117917660000004E-4</v>
      </c>
    </row>
    <row r="88" spans="1:22">
      <c r="A88">
        <v>715</v>
      </c>
      <c r="B88">
        <v>-7.2836196049999996E-3</v>
      </c>
      <c r="C88">
        <v>715</v>
      </c>
      <c r="D88">
        <v>6.3707709309999999E-2</v>
      </c>
      <c r="E88">
        <v>715</v>
      </c>
      <c r="F88" s="1">
        <v>-8.0601428639999996E-5</v>
      </c>
      <c r="G88">
        <v>715</v>
      </c>
      <c r="H88">
        <v>2.8834892439999998E-3</v>
      </c>
      <c r="I88">
        <v>715</v>
      </c>
      <c r="J88">
        <v>7.7018380169999998E-2</v>
      </c>
      <c r="K88">
        <v>715</v>
      </c>
      <c r="L88">
        <v>4.2493410410000002E-2</v>
      </c>
      <c r="M88">
        <v>715</v>
      </c>
      <c r="N88">
        <v>6.9614216689999994E-2</v>
      </c>
      <c r="O88">
        <v>715</v>
      </c>
      <c r="P88">
        <v>1.560021564E-2</v>
      </c>
      <c r="Q88">
        <v>715</v>
      </c>
      <c r="R88">
        <v>1.504140813E-2</v>
      </c>
      <c r="S88">
        <v>715</v>
      </c>
      <c r="T88">
        <v>1.6337118E-4</v>
      </c>
      <c r="U88">
        <v>715</v>
      </c>
      <c r="V88">
        <v>5.5998965399999998E-4</v>
      </c>
    </row>
    <row r="89" spans="1:22">
      <c r="A89">
        <v>714</v>
      </c>
      <c r="B89">
        <v>-6.8793008099999999E-3</v>
      </c>
      <c r="C89">
        <v>714</v>
      </c>
      <c r="D89">
        <v>6.3505664470000001E-2</v>
      </c>
      <c r="E89">
        <v>714</v>
      </c>
      <c r="F89">
        <v>-3.0539880389999997E-4</v>
      </c>
      <c r="G89">
        <v>714</v>
      </c>
      <c r="H89">
        <v>2.9817405160000002E-3</v>
      </c>
      <c r="I89">
        <v>714</v>
      </c>
      <c r="J89">
        <v>7.7011920509999998E-2</v>
      </c>
      <c r="K89">
        <v>714</v>
      </c>
      <c r="L89">
        <v>4.2298853400000003E-2</v>
      </c>
      <c r="M89">
        <v>714</v>
      </c>
      <c r="N89">
        <v>6.9224052130000005E-2</v>
      </c>
      <c r="O89">
        <v>714</v>
      </c>
      <c r="P89">
        <v>1.6014549879999999E-2</v>
      </c>
      <c r="Q89">
        <v>714</v>
      </c>
      <c r="R89">
        <v>1.468626317E-2</v>
      </c>
      <c r="S89">
        <v>714</v>
      </c>
      <c r="T89">
        <v>2.97894323E-4</v>
      </c>
      <c r="U89">
        <v>714</v>
      </c>
      <c r="V89">
        <v>7.8349799150000002E-4</v>
      </c>
    </row>
    <row r="90" spans="1:22">
      <c r="A90">
        <v>713</v>
      </c>
      <c r="B90">
        <v>-7.6779490339999997E-3</v>
      </c>
      <c r="C90">
        <v>713</v>
      </c>
      <c r="D90">
        <v>6.3765868540000006E-2</v>
      </c>
      <c r="E90">
        <v>713</v>
      </c>
      <c r="F90">
        <v>-5.2232347660000002E-4</v>
      </c>
      <c r="G90">
        <v>713</v>
      </c>
      <c r="H90">
        <v>3.024123143E-3</v>
      </c>
      <c r="I90">
        <v>713</v>
      </c>
      <c r="J90">
        <v>7.6973907650000006E-2</v>
      </c>
      <c r="K90">
        <v>713</v>
      </c>
      <c r="L90">
        <v>4.2402815070000002E-2</v>
      </c>
      <c r="M90">
        <v>713</v>
      </c>
      <c r="N90">
        <v>6.9260783490000005E-2</v>
      </c>
      <c r="O90">
        <v>713</v>
      </c>
      <c r="P90">
        <v>1.5983127060000001E-2</v>
      </c>
      <c r="Q90">
        <v>713</v>
      </c>
      <c r="R90">
        <v>1.494382042E-2</v>
      </c>
      <c r="S90">
        <v>713</v>
      </c>
      <c r="T90">
        <v>5.014417111E-4</v>
      </c>
      <c r="U90">
        <v>713</v>
      </c>
      <c r="V90">
        <v>1.1649022339999999E-3</v>
      </c>
    </row>
    <row r="91" spans="1:22">
      <c r="A91">
        <v>712</v>
      </c>
      <c r="B91">
        <v>-7.2130006739999997E-3</v>
      </c>
      <c r="C91">
        <v>712</v>
      </c>
      <c r="D91">
        <v>6.3698746259999994E-2</v>
      </c>
      <c r="E91">
        <v>712</v>
      </c>
      <c r="F91">
        <v>-6.0205254700000004E-4</v>
      </c>
      <c r="G91">
        <v>712</v>
      </c>
      <c r="H91">
        <v>2.7289381250000001E-3</v>
      </c>
      <c r="I91">
        <v>712</v>
      </c>
      <c r="J91">
        <v>7.6731920240000001E-2</v>
      </c>
      <c r="K91">
        <v>712</v>
      </c>
      <c r="L91">
        <v>4.2419254779999999E-2</v>
      </c>
      <c r="M91">
        <v>712</v>
      </c>
      <c r="N91">
        <v>6.9708667700000004E-2</v>
      </c>
      <c r="O91">
        <v>712</v>
      </c>
      <c r="P91">
        <v>1.6165949400000001E-2</v>
      </c>
      <c r="Q91">
        <v>712</v>
      </c>
      <c r="R91">
        <v>1.533990912E-2</v>
      </c>
      <c r="S91">
        <v>712</v>
      </c>
      <c r="T91">
        <v>8.4802339549999999E-4</v>
      </c>
      <c r="U91">
        <v>712</v>
      </c>
      <c r="V91">
        <v>1.246877364E-3</v>
      </c>
    </row>
    <row r="92" spans="1:22">
      <c r="A92">
        <v>711</v>
      </c>
      <c r="B92">
        <v>-6.8137636410000001E-3</v>
      </c>
      <c r="C92">
        <v>711</v>
      </c>
      <c r="D92">
        <v>6.3879691059999993E-2</v>
      </c>
      <c r="E92">
        <v>711</v>
      </c>
      <c r="F92">
        <v>-1.7298736200000001E-4</v>
      </c>
      <c r="G92">
        <v>711</v>
      </c>
      <c r="H92">
        <v>2.9507251459999998E-3</v>
      </c>
      <c r="I92">
        <v>711</v>
      </c>
      <c r="J92">
        <v>7.6898559929999999E-2</v>
      </c>
      <c r="K92">
        <v>711</v>
      </c>
      <c r="L92">
        <v>4.2375501250000003E-2</v>
      </c>
      <c r="M92">
        <v>711</v>
      </c>
      <c r="N92">
        <v>6.9618687030000001E-2</v>
      </c>
      <c r="O92">
        <v>711</v>
      </c>
      <c r="P92">
        <v>1.665276848E-2</v>
      </c>
      <c r="Q92">
        <v>711</v>
      </c>
      <c r="R92">
        <v>1.562264841E-2</v>
      </c>
      <c r="S92">
        <v>711</v>
      </c>
      <c r="T92">
        <v>1.115330029E-3</v>
      </c>
      <c r="U92">
        <v>711</v>
      </c>
      <c r="V92">
        <v>1.340916147E-3</v>
      </c>
    </row>
    <row r="93" spans="1:22">
      <c r="A93">
        <v>710</v>
      </c>
      <c r="B93">
        <v>-7.0439670230000003E-3</v>
      </c>
      <c r="C93">
        <v>710</v>
      </c>
      <c r="D93">
        <v>6.3534334299999995E-2</v>
      </c>
      <c r="E93">
        <v>710</v>
      </c>
      <c r="F93">
        <v>-6.6155538660000004E-4</v>
      </c>
      <c r="G93">
        <v>710</v>
      </c>
      <c r="H93">
        <v>2.9207542540000001E-3</v>
      </c>
      <c r="I93">
        <v>710</v>
      </c>
      <c r="J93">
        <v>7.6624289159999998E-2</v>
      </c>
      <c r="K93">
        <v>710</v>
      </c>
      <c r="L93">
        <v>4.2151354250000002E-2</v>
      </c>
      <c r="M93">
        <v>710</v>
      </c>
      <c r="N93">
        <v>6.942094117E-2</v>
      </c>
      <c r="O93">
        <v>710</v>
      </c>
      <c r="P93">
        <v>1.7008800059999999E-2</v>
      </c>
      <c r="Q93">
        <v>710</v>
      </c>
      <c r="R93">
        <v>1.5336851590000001E-2</v>
      </c>
      <c r="S93">
        <v>710</v>
      </c>
      <c r="T93">
        <v>1.3590927700000001E-3</v>
      </c>
      <c r="U93">
        <v>710</v>
      </c>
      <c r="V93">
        <v>1.4506623849999999E-3</v>
      </c>
    </row>
    <row r="94" spans="1:22">
      <c r="A94">
        <v>709</v>
      </c>
      <c r="B94">
        <v>-6.954254117E-3</v>
      </c>
      <c r="C94">
        <v>709</v>
      </c>
      <c r="D94">
        <v>6.3862144950000005E-2</v>
      </c>
      <c r="E94">
        <v>709</v>
      </c>
      <c r="F94">
        <v>-1.9575734040000001E-4</v>
      </c>
      <c r="G94">
        <v>709</v>
      </c>
      <c r="H94">
        <v>3.0929711650000001E-3</v>
      </c>
      <c r="I94">
        <v>709</v>
      </c>
      <c r="J94">
        <v>7.7067404990000005E-2</v>
      </c>
      <c r="K94">
        <v>709</v>
      </c>
      <c r="L94">
        <v>4.267035425E-2</v>
      </c>
      <c r="M94">
        <v>709</v>
      </c>
      <c r="N94">
        <v>6.9752737879999999E-2</v>
      </c>
      <c r="O94">
        <v>709</v>
      </c>
      <c r="P94">
        <v>1.7556589099999999E-2</v>
      </c>
      <c r="Q94">
        <v>709</v>
      </c>
      <c r="R94">
        <v>1.5775280070000001E-2</v>
      </c>
      <c r="S94">
        <v>709</v>
      </c>
      <c r="T94">
        <v>1.440013759E-3</v>
      </c>
      <c r="U94">
        <v>709</v>
      </c>
      <c r="V94">
        <v>2.0471944010000001E-3</v>
      </c>
    </row>
    <row r="95" spans="1:22">
      <c r="A95">
        <v>708</v>
      </c>
      <c r="B95">
        <v>-6.9642402230000004E-3</v>
      </c>
      <c r="C95">
        <v>708</v>
      </c>
      <c r="D95">
        <v>6.3277050850000002E-2</v>
      </c>
      <c r="E95">
        <v>708</v>
      </c>
      <c r="F95">
        <v>-1.018401585E-3</v>
      </c>
      <c r="G95">
        <v>708</v>
      </c>
      <c r="H95">
        <v>2.5771502410000002E-3</v>
      </c>
      <c r="I95">
        <v>708</v>
      </c>
      <c r="J95">
        <v>7.6953165229999995E-2</v>
      </c>
      <c r="K95">
        <v>708</v>
      </c>
      <c r="L95">
        <v>4.2030259969999997E-2</v>
      </c>
      <c r="M95">
        <v>708</v>
      </c>
      <c r="N95">
        <v>6.9253072139999997E-2</v>
      </c>
      <c r="O95">
        <v>708</v>
      </c>
      <c r="P95">
        <v>1.705513149E-2</v>
      </c>
      <c r="Q95">
        <v>708</v>
      </c>
      <c r="R95">
        <v>1.557472534E-2</v>
      </c>
      <c r="S95">
        <v>708</v>
      </c>
      <c r="T95">
        <v>1.257365569E-3</v>
      </c>
      <c r="U95">
        <v>708</v>
      </c>
      <c r="V95">
        <v>1.3412276750000001E-3</v>
      </c>
    </row>
    <row r="96" spans="1:22">
      <c r="A96">
        <v>707</v>
      </c>
      <c r="B96">
        <v>-6.6971373739999999E-3</v>
      </c>
      <c r="C96">
        <v>707</v>
      </c>
      <c r="D96">
        <v>6.3403710720000006E-2</v>
      </c>
      <c r="E96">
        <v>707</v>
      </c>
      <c r="F96">
        <v>-5.7883851700000002E-4</v>
      </c>
      <c r="G96">
        <v>707</v>
      </c>
      <c r="H96">
        <v>2.9515330679999998E-3</v>
      </c>
      <c r="I96">
        <v>707</v>
      </c>
      <c r="J96">
        <v>7.7024005349999994E-2</v>
      </c>
      <c r="K96">
        <v>707</v>
      </c>
      <c r="L96">
        <v>4.2325761169999997E-2</v>
      </c>
      <c r="M96">
        <v>707</v>
      </c>
      <c r="N96">
        <v>6.9375082850000006E-2</v>
      </c>
      <c r="O96">
        <v>707</v>
      </c>
      <c r="P96">
        <v>1.7584756020000002E-2</v>
      </c>
      <c r="Q96">
        <v>707</v>
      </c>
      <c r="R96">
        <v>1.5946066009999999E-2</v>
      </c>
      <c r="S96">
        <v>707</v>
      </c>
      <c r="T96">
        <v>1.6260127299999999E-3</v>
      </c>
      <c r="U96">
        <v>707</v>
      </c>
      <c r="V96">
        <v>1.941717695E-3</v>
      </c>
    </row>
    <row r="97" spans="1:22">
      <c r="A97">
        <v>706</v>
      </c>
      <c r="B97">
        <v>-6.9191483780000002E-3</v>
      </c>
      <c r="C97">
        <v>706</v>
      </c>
      <c r="D97">
        <v>6.3529275359999998E-2</v>
      </c>
      <c r="E97">
        <v>706</v>
      </c>
      <c r="F97">
        <v>-8.1319658780000005E-4</v>
      </c>
      <c r="G97">
        <v>706</v>
      </c>
      <c r="H97">
        <v>2.7442814319999999E-3</v>
      </c>
      <c r="I97">
        <v>706</v>
      </c>
      <c r="J97">
        <v>7.6664589350000006E-2</v>
      </c>
      <c r="K97">
        <v>706</v>
      </c>
      <c r="L97">
        <v>4.243224114E-2</v>
      </c>
      <c r="M97">
        <v>706</v>
      </c>
      <c r="N97">
        <v>6.9195419549999998E-2</v>
      </c>
      <c r="O97">
        <v>706</v>
      </c>
      <c r="P97">
        <v>1.780145243E-2</v>
      </c>
      <c r="Q97">
        <v>706</v>
      </c>
      <c r="R97">
        <v>1.5786608680000001E-2</v>
      </c>
      <c r="S97">
        <v>706</v>
      </c>
      <c r="T97">
        <v>1.8872210060000001E-3</v>
      </c>
      <c r="U97">
        <v>706</v>
      </c>
      <c r="V97">
        <v>2.202387666E-3</v>
      </c>
    </row>
    <row r="98" spans="1:22">
      <c r="A98">
        <v>705</v>
      </c>
      <c r="B98">
        <v>-6.7907264460000004E-3</v>
      </c>
      <c r="C98">
        <v>705</v>
      </c>
      <c r="D98">
        <v>6.3291095199999994E-2</v>
      </c>
      <c r="E98">
        <v>705</v>
      </c>
      <c r="F98">
        <v>-4.8814201729999998E-4</v>
      </c>
      <c r="G98">
        <v>705</v>
      </c>
      <c r="H98">
        <v>2.8457581069999999E-3</v>
      </c>
      <c r="I98">
        <v>705</v>
      </c>
      <c r="J98">
        <v>7.6851285990000004E-2</v>
      </c>
      <c r="K98">
        <v>705</v>
      </c>
      <c r="L98">
        <v>4.2019594459999997E-2</v>
      </c>
      <c r="M98">
        <v>705</v>
      </c>
      <c r="N98">
        <v>6.9596104320000005E-2</v>
      </c>
      <c r="O98">
        <v>705</v>
      </c>
      <c r="P98">
        <v>1.8028752879999999E-2</v>
      </c>
      <c r="Q98">
        <v>705</v>
      </c>
      <c r="R98">
        <v>1.633170061E-2</v>
      </c>
      <c r="S98">
        <v>705</v>
      </c>
      <c r="T98">
        <v>1.842609607E-3</v>
      </c>
      <c r="U98">
        <v>705</v>
      </c>
      <c r="V98">
        <v>2.278261585E-3</v>
      </c>
    </row>
    <row r="99" spans="1:22">
      <c r="A99">
        <v>704</v>
      </c>
      <c r="B99">
        <v>-6.8726763130000004E-3</v>
      </c>
      <c r="C99">
        <v>704</v>
      </c>
      <c r="D99">
        <v>6.3679322600000005E-2</v>
      </c>
      <c r="E99">
        <v>704</v>
      </c>
      <c r="F99">
        <v>-4.8167773640000002E-4</v>
      </c>
      <c r="G99">
        <v>704</v>
      </c>
      <c r="H99">
        <v>3.207020462E-3</v>
      </c>
      <c r="I99">
        <v>704</v>
      </c>
      <c r="J99">
        <v>7.7117979530000005E-2</v>
      </c>
      <c r="K99">
        <v>704</v>
      </c>
      <c r="L99">
        <v>4.2401984330000003E-2</v>
      </c>
      <c r="M99">
        <v>704</v>
      </c>
      <c r="N99">
        <v>6.9725960490000002E-2</v>
      </c>
      <c r="O99">
        <v>704</v>
      </c>
      <c r="P99">
        <v>1.806183532E-2</v>
      </c>
      <c r="Q99">
        <v>704</v>
      </c>
      <c r="R99">
        <v>1.6272142529999999E-2</v>
      </c>
      <c r="S99">
        <v>704</v>
      </c>
      <c r="T99">
        <v>2.6887201239999999E-3</v>
      </c>
      <c r="U99">
        <v>704</v>
      </c>
      <c r="V99">
        <v>2.5785304610000002E-3</v>
      </c>
    </row>
    <row r="100" spans="1:22">
      <c r="A100">
        <v>703</v>
      </c>
      <c r="B100">
        <v>-7.0801828990000003E-3</v>
      </c>
      <c r="C100">
        <v>703</v>
      </c>
      <c r="D100">
        <v>6.3439182940000005E-2</v>
      </c>
      <c r="E100">
        <v>703</v>
      </c>
      <c r="F100">
        <v>-3.7880532909999998E-4</v>
      </c>
      <c r="G100">
        <v>703</v>
      </c>
      <c r="H100">
        <v>2.9130403419999999E-3</v>
      </c>
      <c r="I100">
        <v>703</v>
      </c>
      <c r="J100">
        <v>7.6813377439999997E-2</v>
      </c>
      <c r="K100">
        <v>703</v>
      </c>
      <c r="L100">
        <v>4.2336061600000002E-2</v>
      </c>
      <c r="M100">
        <v>703</v>
      </c>
      <c r="N100">
        <v>6.9599874320000005E-2</v>
      </c>
      <c r="O100">
        <v>703</v>
      </c>
      <c r="P100">
        <v>1.863178611E-2</v>
      </c>
      <c r="Q100">
        <v>703</v>
      </c>
      <c r="R100">
        <v>1.6382072120000001E-2</v>
      </c>
      <c r="S100">
        <v>703</v>
      </c>
      <c r="T100">
        <v>2.7352420150000001E-3</v>
      </c>
      <c r="U100">
        <v>703</v>
      </c>
      <c r="V100">
        <v>3.1094483570000002E-3</v>
      </c>
    </row>
    <row r="101" spans="1:22">
      <c r="A101">
        <v>702</v>
      </c>
      <c r="B101">
        <v>-7.1270405310000003E-3</v>
      </c>
      <c r="C101">
        <v>702</v>
      </c>
      <c r="D101">
        <v>6.3029378649999995E-2</v>
      </c>
      <c r="E101">
        <v>702</v>
      </c>
      <c r="F101">
        <v>-7.9578172880000002E-4</v>
      </c>
      <c r="G101">
        <v>702</v>
      </c>
      <c r="H101">
        <v>2.5955869350000002E-3</v>
      </c>
      <c r="I101">
        <v>702</v>
      </c>
      <c r="J101">
        <v>7.6421879230000003E-2</v>
      </c>
      <c r="K101">
        <v>702</v>
      </c>
      <c r="L101">
        <v>4.1859220709999999E-2</v>
      </c>
      <c r="M101">
        <v>702</v>
      </c>
      <c r="N101">
        <v>6.9512523709999996E-2</v>
      </c>
      <c r="O101">
        <v>702</v>
      </c>
      <c r="P101">
        <v>1.8288435410000001E-2</v>
      </c>
      <c r="Q101">
        <v>702</v>
      </c>
      <c r="R101">
        <v>1.6355730589999999E-2</v>
      </c>
      <c r="S101">
        <v>702</v>
      </c>
      <c r="T101">
        <v>2.5301245040000001E-3</v>
      </c>
      <c r="U101">
        <v>702</v>
      </c>
      <c r="V101">
        <v>2.476439113E-3</v>
      </c>
    </row>
    <row r="102" spans="1:22">
      <c r="A102">
        <v>701</v>
      </c>
      <c r="B102">
        <v>-6.9338227619999996E-3</v>
      </c>
      <c r="C102">
        <v>701</v>
      </c>
      <c r="D102">
        <v>6.3343599439999995E-2</v>
      </c>
      <c r="E102">
        <v>701</v>
      </c>
      <c r="F102">
        <v>-8.7695894760000004E-4</v>
      </c>
      <c r="G102">
        <v>701</v>
      </c>
      <c r="H102">
        <v>2.7766628189999998E-3</v>
      </c>
      <c r="I102">
        <v>701</v>
      </c>
      <c r="J102">
        <v>7.6485067609999999E-2</v>
      </c>
      <c r="K102">
        <v>701</v>
      </c>
      <c r="L102">
        <v>4.224638268E-2</v>
      </c>
      <c r="M102">
        <v>701</v>
      </c>
      <c r="N102">
        <v>6.9504715499999994E-2</v>
      </c>
      <c r="O102">
        <v>701</v>
      </c>
      <c r="P102">
        <v>1.8729099999999999E-2</v>
      </c>
      <c r="Q102">
        <v>701</v>
      </c>
      <c r="R102">
        <v>1.698196121E-2</v>
      </c>
      <c r="S102">
        <v>701</v>
      </c>
      <c r="T102">
        <v>2.9332896230000001E-3</v>
      </c>
      <c r="U102">
        <v>701</v>
      </c>
      <c r="V102">
        <v>2.9024339749999998E-3</v>
      </c>
    </row>
    <row r="103" spans="1:22">
      <c r="A103">
        <v>700</v>
      </c>
      <c r="B103">
        <v>-6.9802375510000002E-3</v>
      </c>
      <c r="C103">
        <v>700</v>
      </c>
      <c r="D103">
        <v>6.345894933E-2</v>
      </c>
      <c r="E103">
        <v>700</v>
      </c>
      <c r="F103">
        <v>-5.8028619969999998E-4</v>
      </c>
      <c r="G103">
        <v>700</v>
      </c>
      <c r="H103">
        <v>2.813684288E-3</v>
      </c>
      <c r="I103">
        <v>700</v>
      </c>
      <c r="J103">
        <v>7.6771609490000003E-2</v>
      </c>
      <c r="K103">
        <v>700</v>
      </c>
      <c r="L103">
        <v>4.2268976569999998E-2</v>
      </c>
      <c r="M103">
        <v>700</v>
      </c>
      <c r="N103">
        <v>6.970356405E-2</v>
      </c>
      <c r="O103">
        <v>700</v>
      </c>
      <c r="P103">
        <v>1.9204001870000001E-2</v>
      </c>
      <c r="Q103">
        <v>700</v>
      </c>
      <c r="R103">
        <v>1.7067139969999999E-2</v>
      </c>
      <c r="S103">
        <v>700</v>
      </c>
      <c r="T103">
        <v>3.4848120989999999E-3</v>
      </c>
      <c r="U103">
        <v>700</v>
      </c>
      <c r="V103">
        <v>3.4633891189999998E-3</v>
      </c>
    </row>
    <row r="104" spans="1:22">
      <c r="A104">
        <v>699</v>
      </c>
      <c r="B104">
        <v>-7.1361567830000002E-3</v>
      </c>
      <c r="C104">
        <v>699</v>
      </c>
      <c r="D104">
        <v>6.3315860929999995E-2</v>
      </c>
      <c r="E104">
        <v>699</v>
      </c>
      <c r="F104">
        <v>-8.5840991229999995E-4</v>
      </c>
      <c r="G104">
        <v>699</v>
      </c>
      <c r="H104">
        <v>2.4979438170000001E-3</v>
      </c>
      <c r="I104">
        <v>699</v>
      </c>
      <c r="J104">
        <v>7.6304815710000001E-2</v>
      </c>
      <c r="K104">
        <v>699</v>
      </c>
      <c r="L104">
        <v>4.2070209980000002E-2</v>
      </c>
      <c r="M104">
        <v>699</v>
      </c>
      <c r="N104">
        <v>6.9487921889999998E-2</v>
      </c>
      <c r="O104">
        <v>699</v>
      </c>
      <c r="P104">
        <v>1.9147891550000001E-2</v>
      </c>
      <c r="Q104">
        <v>699</v>
      </c>
      <c r="R104">
        <v>1.7135852949999999E-2</v>
      </c>
      <c r="S104">
        <v>699</v>
      </c>
      <c r="T104">
        <v>3.2860697250000001E-3</v>
      </c>
      <c r="U104">
        <v>699</v>
      </c>
      <c r="V104">
        <v>3.327151528E-3</v>
      </c>
    </row>
    <row r="105" spans="1:22">
      <c r="A105">
        <v>698</v>
      </c>
      <c r="B105">
        <v>-6.787821185E-3</v>
      </c>
      <c r="C105">
        <v>698</v>
      </c>
      <c r="D105">
        <v>6.3159950079999999E-2</v>
      </c>
      <c r="E105">
        <v>698</v>
      </c>
      <c r="F105">
        <v>-5.1120575520000001E-4</v>
      </c>
      <c r="G105">
        <v>698</v>
      </c>
      <c r="H105">
        <v>2.6202488220000001E-3</v>
      </c>
      <c r="I105">
        <v>698</v>
      </c>
      <c r="J105">
        <v>7.6753817500000002E-2</v>
      </c>
      <c r="K105">
        <v>698</v>
      </c>
      <c r="L105">
        <v>4.2242299769999998E-2</v>
      </c>
      <c r="M105">
        <v>698</v>
      </c>
      <c r="N105">
        <v>6.9546274840000005E-2</v>
      </c>
      <c r="O105">
        <v>698</v>
      </c>
      <c r="P105">
        <v>1.9610848279999999E-2</v>
      </c>
      <c r="Q105">
        <v>698</v>
      </c>
      <c r="R105">
        <v>1.7371373249999999E-2</v>
      </c>
      <c r="S105">
        <v>698</v>
      </c>
      <c r="T105">
        <v>3.6419294770000002E-3</v>
      </c>
      <c r="U105">
        <v>698</v>
      </c>
      <c r="V105">
        <v>3.6120938599999998E-3</v>
      </c>
    </row>
    <row r="106" spans="1:22">
      <c r="A106">
        <v>697</v>
      </c>
      <c r="B106">
        <v>-7.2376448659999997E-3</v>
      </c>
      <c r="C106">
        <v>697</v>
      </c>
      <c r="D106">
        <v>6.3021115959999999E-2</v>
      </c>
      <c r="E106">
        <v>697</v>
      </c>
      <c r="F106">
        <v>-8.7974901540000005E-4</v>
      </c>
      <c r="G106">
        <v>697</v>
      </c>
      <c r="H106">
        <v>2.6195195970000001E-3</v>
      </c>
      <c r="I106">
        <v>697</v>
      </c>
      <c r="J106">
        <v>7.6466269789999999E-2</v>
      </c>
      <c r="K106">
        <v>697</v>
      </c>
      <c r="L106">
        <v>4.2012237010000002E-2</v>
      </c>
      <c r="M106">
        <v>697</v>
      </c>
      <c r="N106">
        <v>6.9331318140000001E-2</v>
      </c>
      <c r="O106">
        <v>697</v>
      </c>
      <c r="P106">
        <v>1.946972311E-2</v>
      </c>
      <c r="Q106">
        <v>697</v>
      </c>
      <c r="R106">
        <v>1.727810875E-2</v>
      </c>
      <c r="S106">
        <v>697</v>
      </c>
      <c r="T106">
        <v>3.9203390479999999E-3</v>
      </c>
      <c r="U106">
        <v>697</v>
      </c>
      <c r="V106">
        <v>3.596928669E-3</v>
      </c>
    </row>
    <row r="107" spans="1:22">
      <c r="A107">
        <v>696</v>
      </c>
      <c r="B107">
        <v>-7.0715751500000004E-3</v>
      </c>
      <c r="C107">
        <v>696</v>
      </c>
      <c r="D107">
        <v>6.2857411799999999E-2</v>
      </c>
      <c r="E107">
        <v>696</v>
      </c>
      <c r="F107">
        <v>-9.0940494560000004E-4</v>
      </c>
      <c r="G107">
        <v>696</v>
      </c>
      <c r="H107">
        <v>2.3249997759999998E-3</v>
      </c>
      <c r="I107">
        <v>696</v>
      </c>
      <c r="J107">
        <v>7.6697111129999995E-2</v>
      </c>
      <c r="K107">
        <v>696</v>
      </c>
      <c r="L107">
        <v>4.1919343169999998E-2</v>
      </c>
      <c r="M107">
        <v>696</v>
      </c>
      <c r="N107">
        <v>6.9258145990000006E-2</v>
      </c>
      <c r="O107">
        <v>696</v>
      </c>
      <c r="P107">
        <v>2.0145498219999999E-2</v>
      </c>
      <c r="Q107">
        <v>696</v>
      </c>
      <c r="R107">
        <v>1.7758680509999999E-2</v>
      </c>
      <c r="S107">
        <v>696</v>
      </c>
      <c r="T107">
        <v>4.043698777E-3</v>
      </c>
      <c r="U107">
        <v>696</v>
      </c>
      <c r="V107">
        <v>4.0109092370000004E-3</v>
      </c>
    </row>
    <row r="108" spans="1:22">
      <c r="A108">
        <v>695</v>
      </c>
      <c r="B108">
        <v>-6.9892038589999999E-3</v>
      </c>
      <c r="C108">
        <v>695</v>
      </c>
      <c r="D108">
        <v>6.3087470830000006E-2</v>
      </c>
      <c r="E108">
        <v>695</v>
      </c>
      <c r="F108">
        <v>-7.6947727939999995E-4</v>
      </c>
      <c r="G108">
        <v>695</v>
      </c>
      <c r="H108">
        <v>2.623373875E-3</v>
      </c>
      <c r="I108">
        <v>695</v>
      </c>
      <c r="J108">
        <v>7.6422557229999993E-2</v>
      </c>
      <c r="K108">
        <v>695</v>
      </c>
      <c r="L108">
        <v>4.2206980290000001E-2</v>
      </c>
      <c r="M108">
        <v>695</v>
      </c>
      <c r="N108">
        <v>6.9408245379999997E-2</v>
      </c>
      <c r="O108">
        <v>695</v>
      </c>
      <c r="P108">
        <v>2.0390471439999999E-2</v>
      </c>
      <c r="Q108">
        <v>695</v>
      </c>
      <c r="R108">
        <v>1.7909234390000001E-2</v>
      </c>
      <c r="S108">
        <v>695</v>
      </c>
      <c r="T108">
        <v>4.1810758409999999E-3</v>
      </c>
      <c r="U108">
        <v>695</v>
      </c>
      <c r="V108">
        <v>4.2071347120000002E-3</v>
      </c>
    </row>
    <row r="109" spans="1:22">
      <c r="A109">
        <v>694</v>
      </c>
      <c r="B109">
        <v>-6.8740011190000002E-3</v>
      </c>
      <c r="C109">
        <v>694</v>
      </c>
      <c r="D109">
        <v>6.3367262480000006E-2</v>
      </c>
      <c r="E109">
        <v>694</v>
      </c>
      <c r="F109">
        <v>-7.4549694550000002E-4</v>
      </c>
      <c r="G109">
        <v>694</v>
      </c>
      <c r="H109">
        <v>2.802611329E-3</v>
      </c>
      <c r="I109">
        <v>694</v>
      </c>
      <c r="J109">
        <v>7.6380029320000001E-2</v>
      </c>
      <c r="K109">
        <v>694</v>
      </c>
      <c r="L109">
        <v>4.2287580669999998E-2</v>
      </c>
      <c r="M109">
        <v>694</v>
      </c>
      <c r="N109">
        <v>6.935825944E-2</v>
      </c>
      <c r="O109">
        <v>694</v>
      </c>
      <c r="P109">
        <v>2.0772716029999999E-2</v>
      </c>
      <c r="Q109">
        <v>694</v>
      </c>
      <c r="R109">
        <v>1.7866965379999999E-2</v>
      </c>
      <c r="S109">
        <v>694</v>
      </c>
      <c r="T109">
        <v>4.4690896759999998E-3</v>
      </c>
      <c r="U109">
        <v>694</v>
      </c>
      <c r="V109">
        <v>4.3511525730000004E-3</v>
      </c>
    </row>
    <row r="110" spans="1:22">
      <c r="A110">
        <v>693</v>
      </c>
      <c r="B110">
        <v>-6.9650551299999999E-3</v>
      </c>
      <c r="C110">
        <v>693</v>
      </c>
      <c r="D110">
        <v>6.3185818490000004E-2</v>
      </c>
      <c r="E110">
        <v>693</v>
      </c>
      <c r="F110">
        <v>-5.2128930110000005E-4</v>
      </c>
      <c r="G110">
        <v>693</v>
      </c>
      <c r="H110">
        <v>3.0501645520000001E-3</v>
      </c>
      <c r="I110">
        <v>693</v>
      </c>
      <c r="J110">
        <v>7.6479881999999999E-2</v>
      </c>
      <c r="K110">
        <v>693</v>
      </c>
      <c r="L110">
        <v>4.2611610139999999E-2</v>
      </c>
      <c r="M110">
        <v>693</v>
      </c>
      <c r="N110">
        <v>6.9663353260000005E-2</v>
      </c>
      <c r="O110">
        <v>693</v>
      </c>
      <c r="P110">
        <v>2.099720389E-2</v>
      </c>
      <c r="Q110">
        <v>693</v>
      </c>
      <c r="R110">
        <v>1.828003861E-2</v>
      </c>
      <c r="S110">
        <v>693</v>
      </c>
      <c r="T110">
        <v>5.2327956069999999E-3</v>
      </c>
      <c r="U110">
        <v>693</v>
      </c>
      <c r="V110">
        <v>4.9030659720000003E-3</v>
      </c>
    </row>
    <row r="111" spans="1:22">
      <c r="A111">
        <v>692</v>
      </c>
      <c r="B111">
        <v>-6.9729010570000003E-3</v>
      </c>
      <c r="C111">
        <v>692</v>
      </c>
      <c r="D111">
        <v>6.302680075E-2</v>
      </c>
      <c r="E111">
        <v>692</v>
      </c>
      <c r="F111">
        <v>-8.552063955E-4</v>
      </c>
      <c r="G111">
        <v>692</v>
      </c>
      <c r="H111">
        <v>2.6891629680000002E-3</v>
      </c>
      <c r="I111">
        <v>692</v>
      </c>
      <c r="J111">
        <v>7.6626382770000001E-2</v>
      </c>
      <c r="K111">
        <v>692</v>
      </c>
      <c r="L111">
        <v>4.222889245E-2</v>
      </c>
      <c r="M111">
        <v>692</v>
      </c>
      <c r="N111">
        <v>6.9322362540000002E-2</v>
      </c>
      <c r="O111">
        <v>692</v>
      </c>
      <c r="P111">
        <v>2.147625387E-2</v>
      </c>
      <c r="Q111">
        <v>692</v>
      </c>
      <c r="R111">
        <v>1.862873323E-2</v>
      </c>
      <c r="S111">
        <v>692</v>
      </c>
      <c r="T111">
        <v>4.7792266120000003E-3</v>
      </c>
      <c r="U111">
        <v>692</v>
      </c>
      <c r="V111">
        <v>4.9206330439999996E-3</v>
      </c>
    </row>
    <row r="112" spans="1:22">
      <c r="A112">
        <v>691</v>
      </c>
      <c r="B112">
        <v>-6.9495155480000003E-3</v>
      </c>
      <c r="C112">
        <v>691</v>
      </c>
      <c r="D112">
        <v>6.3445292410000007E-2</v>
      </c>
      <c r="E112">
        <v>691</v>
      </c>
      <c r="F112">
        <v>-8.1738224249999997E-4</v>
      </c>
      <c r="G112">
        <v>691</v>
      </c>
      <c r="H112">
        <v>3.1275947109999998E-3</v>
      </c>
      <c r="I112">
        <v>691</v>
      </c>
      <c r="J112">
        <v>7.6917447149999998E-2</v>
      </c>
      <c r="K112">
        <v>691</v>
      </c>
      <c r="L112">
        <v>4.301919043E-2</v>
      </c>
      <c r="M112">
        <v>691</v>
      </c>
      <c r="N112">
        <v>6.9305300710000003E-2</v>
      </c>
      <c r="O112">
        <v>691</v>
      </c>
      <c r="P112">
        <v>2.148449421E-2</v>
      </c>
      <c r="Q112">
        <v>691</v>
      </c>
      <c r="R112">
        <v>1.8832083789999999E-2</v>
      </c>
      <c r="S112">
        <v>691</v>
      </c>
      <c r="T112">
        <v>5.5226353000000002E-3</v>
      </c>
      <c r="U112">
        <v>691</v>
      </c>
      <c r="V112">
        <v>5.6029199620000001E-3</v>
      </c>
    </row>
    <row r="113" spans="1:22">
      <c r="A113">
        <v>690</v>
      </c>
      <c r="B113">
        <v>-7.2413105520000003E-3</v>
      </c>
      <c r="C113">
        <v>690</v>
      </c>
      <c r="D113">
        <v>6.3141539689999998E-2</v>
      </c>
      <c r="E113">
        <v>690</v>
      </c>
      <c r="F113">
        <v>-7.6425750740000001E-4</v>
      </c>
      <c r="G113">
        <v>690</v>
      </c>
      <c r="H113">
        <v>2.5388470390000002E-3</v>
      </c>
      <c r="I113">
        <v>690</v>
      </c>
      <c r="J113">
        <v>7.6239250600000003E-2</v>
      </c>
      <c r="K113">
        <v>690</v>
      </c>
      <c r="L113">
        <v>4.2046997699999998E-2</v>
      </c>
      <c r="M113">
        <v>690</v>
      </c>
      <c r="N113">
        <v>6.9111883639999996E-2</v>
      </c>
      <c r="O113">
        <v>690</v>
      </c>
      <c r="P113">
        <v>2.1857712420000001E-2</v>
      </c>
      <c r="Q113">
        <v>690</v>
      </c>
      <c r="R113">
        <v>1.867764257E-2</v>
      </c>
      <c r="S113">
        <v>690</v>
      </c>
      <c r="T113">
        <v>5.6454804729999999E-3</v>
      </c>
      <c r="U113">
        <v>690</v>
      </c>
      <c r="V113">
        <v>5.2252239550000003E-3</v>
      </c>
    </row>
    <row r="114" spans="1:22">
      <c r="A114">
        <v>689</v>
      </c>
      <c r="B114">
        <v>-7.0623047650000001E-3</v>
      </c>
      <c r="C114">
        <v>689</v>
      </c>
      <c r="D114">
        <v>6.300118566E-2</v>
      </c>
      <c r="E114">
        <v>689</v>
      </c>
      <c r="F114">
        <v>-8.3836162229999997E-4</v>
      </c>
      <c r="G114">
        <v>689</v>
      </c>
      <c r="H114">
        <v>2.7389673049999998E-3</v>
      </c>
      <c r="I114">
        <v>689</v>
      </c>
      <c r="J114">
        <v>7.6488398020000001E-2</v>
      </c>
      <c r="K114">
        <v>689</v>
      </c>
      <c r="L114">
        <v>4.2208466680000001E-2</v>
      </c>
      <c r="M114">
        <v>689</v>
      </c>
      <c r="N114">
        <v>6.942085177E-2</v>
      </c>
      <c r="O114">
        <v>689</v>
      </c>
      <c r="P114">
        <v>2.2357199340000002E-2</v>
      </c>
      <c r="Q114">
        <v>689</v>
      </c>
      <c r="R114">
        <v>1.9265288490000001E-2</v>
      </c>
      <c r="S114">
        <v>689</v>
      </c>
      <c r="T114">
        <v>5.9648309829999999E-3</v>
      </c>
      <c r="U114">
        <v>689</v>
      </c>
      <c r="V114">
        <v>5.9335753320000004E-3</v>
      </c>
    </row>
    <row r="115" spans="1:22">
      <c r="A115">
        <v>688</v>
      </c>
      <c r="B115">
        <v>-6.743985228E-3</v>
      </c>
      <c r="C115">
        <v>688</v>
      </c>
      <c r="D115">
        <v>6.3044615090000006E-2</v>
      </c>
      <c r="E115">
        <v>688</v>
      </c>
      <c r="F115">
        <v>-8.8620732999999995E-4</v>
      </c>
      <c r="G115">
        <v>688</v>
      </c>
      <c r="H115">
        <v>2.6283480690000001E-3</v>
      </c>
      <c r="I115">
        <v>688</v>
      </c>
      <c r="J115">
        <v>7.6600417490000003E-2</v>
      </c>
      <c r="K115">
        <v>688</v>
      </c>
      <c r="L115">
        <v>4.2691972109999997E-2</v>
      </c>
      <c r="M115">
        <v>688</v>
      </c>
      <c r="N115">
        <v>6.8934947250000003E-2</v>
      </c>
      <c r="O115">
        <v>688</v>
      </c>
      <c r="P115">
        <v>2.2293593729999998E-2</v>
      </c>
      <c r="Q115">
        <v>688</v>
      </c>
      <c r="R115">
        <v>1.9376602020000001E-2</v>
      </c>
      <c r="S115">
        <v>688</v>
      </c>
      <c r="T115">
        <v>6.1573465350000002E-3</v>
      </c>
      <c r="U115">
        <v>688</v>
      </c>
      <c r="V115">
        <v>6.0491082260000001E-3</v>
      </c>
    </row>
    <row r="116" spans="1:22">
      <c r="A116">
        <v>687</v>
      </c>
      <c r="B116">
        <v>-6.8924478259999996E-3</v>
      </c>
      <c r="C116">
        <v>687</v>
      </c>
      <c r="D116">
        <v>6.3119806350000002E-2</v>
      </c>
      <c r="E116">
        <v>687</v>
      </c>
      <c r="F116">
        <v>-5.3178623779999998E-4</v>
      </c>
      <c r="G116">
        <v>687</v>
      </c>
      <c r="H116">
        <v>2.677910961E-3</v>
      </c>
      <c r="I116">
        <v>687</v>
      </c>
      <c r="J116">
        <v>7.6289758090000007E-2</v>
      </c>
      <c r="K116">
        <v>687</v>
      </c>
      <c r="L116">
        <v>4.2349215599999997E-2</v>
      </c>
      <c r="M116">
        <v>687</v>
      </c>
      <c r="N116">
        <v>6.9411709899999993E-2</v>
      </c>
      <c r="O116">
        <v>687</v>
      </c>
      <c r="P116">
        <v>2.2912843150000001E-2</v>
      </c>
      <c r="Q116">
        <v>687</v>
      </c>
      <c r="R116">
        <v>1.9229382279999999E-2</v>
      </c>
      <c r="S116">
        <v>687</v>
      </c>
      <c r="T116">
        <v>6.8977023470000003E-3</v>
      </c>
      <c r="U116">
        <v>687</v>
      </c>
      <c r="V116">
        <v>6.2437360170000001E-3</v>
      </c>
    </row>
    <row r="117" spans="1:22">
      <c r="A117">
        <v>686</v>
      </c>
      <c r="B117">
        <v>-7.032963913E-3</v>
      </c>
      <c r="C117">
        <v>686</v>
      </c>
      <c r="D117">
        <v>6.3006989659999998E-2</v>
      </c>
      <c r="E117">
        <v>686</v>
      </c>
      <c r="F117">
        <v>-9.4277836620000003E-4</v>
      </c>
      <c r="G117">
        <v>686</v>
      </c>
      <c r="H117">
        <v>2.3442066740000001E-3</v>
      </c>
      <c r="I117">
        <v>686</v>
      </c>
      <c r="J117">
        <v>7.6166562739999999E-2</v>
      </c>
      <c r="K117">
        <v>686</v>
      </c>
      <c r="L117">
        <v>4.2240589859999997E-2</v>
      </c>
      <c r="M117">
        <v>686</v>
      </c>
      <c r="N117">
        <v>6.9257020949999998E-2</v>
      </c>
      <c r="O117">
        <v>686</v>
      </c>
      <c r="P117">
        <v>2.296532318E-2</v>
      </c>
      <c r="Q117">
        <v>686</v>
      </c>
      <c r="R117">
        <v>1.9696190950000001E-2</v>
      </c>
      <c r="S117">
        <v>686</v>
      </c>
      <c r="T117">
        <v>6.6033168699999997E-3</v>
      </c>
      <c r="U117">
        <v>686</v>
      </c>
      <c r="V117">
        <v>6.3833873720000002E-3</v>
      </c>
    </row>
    <row r="118" spans="1:22">
      <c r="A118">
        <v>685</v>
      </c>
      <c r="B118">
        <v>-6.7786467259999999E-3</v>
      </c>
      <c r="C118">
        <v>685</v>
      </c>
      <c r="D118">
        <v>6.287398189E-2</v>
      </c>
      <c r="E118">
        <v>685</v>
      </c>
      <c r="F118">
        <v>-7.8126019799999995E-4</v>
      </c>
      <c r="G118">
        <v>685</v>
      </c>
      <c r="H118">
        <v>3.082438605E-3</v>
      </c>
      <c r="I118">
        <v>685</v>
      </c>
      <c r="J118">
        <v>7.6678857210000007E-2</v>
      </c>
      <c r="K118">
        <v>685</v>
      </c>
      <c r="L118">
        <v>4.2346421629999999E-2</v>
      </c>
      <c r="M118">
        <v>685</v>
      </c>
      <c r="N118">
        <v>6.9411128759999996E-2</v>
      </c>
      <c r="O118">
        <v>685</v>
      </c>
      <c r="P118">
        <v>2.3537131029999998E-2</v>
      </c>
      <c r="Q118">
        <v>685</v>
      </c>
      <c r="R118">
        <v>1.9974708559999999E-2</v>
      </c>
      <c r="S118">
        <v>685</v>
      </c>
      <c r="T118">
        <v>7.3346924040000004E-3</v>
      </c>
      <c r="U118">
        <v>685</v>
      </c>
      <c r="V118">
        <v>6.9187432530000001E-3</v>
      </c>
    </row>
    <row r="119" spans="1:22">
      <c r="A119">
        <v>684</v>
      </c>
      <c r="B119">
        <v>-7.100251038E-3</v>
      </c>
      <c r="C119">
        <v>684</v>
      </c>
      <c r="D119">
        <v>6.3169345259999996E-2</v>
      </c>
      <c r="E119">
        <v>684</v>
      </c>
      <c r="F119">
        <v>-8.0513517610000004E-4</v>
      </c>
      <c r="G119">
        <v>684</v>
      </c>
      <c r="H119">
        <v>2.7545972260000001E-3</v>
      </c>
      <c r="I119">
        <v>684</v>
      </c>
      <c r="J119">
        <v>7.6396785679999996E-2</v>
      </c>
      <c r="K119">
        <v>684</v>
      </c>
      <c r="L119">
        <v>4.2100273069999999E-2</v>
      </c>
      <c r="M119">
        <v>684</v>
      </c>
      <c r="N119">
        <v>6.9289416069999998E-2</v>
      </c>
      <c r="O119">
        <v>684</v>
      </c>
      <c r="P119">
        <v>2.397399209E-2</v>
      </c>
      <c r="Q119">
        <v>684</v>
      </c>
      <c r="R119">
        <v>2.0032579080000001E-2</v>
      </c>
      <c r="S119">
        <v>684</v>
      </c>
      <c r="T119">
        <v>7.7785532920000003E-3</v>
      </c>
      <c r="U119">
        <v>684</v>
      </c>
      <c r="V119">
        <v>7.0496136319999998E-3</v>
      </c>
    </row>
    <row r="120" spans="1:22">
      <c r="A120">
        <v>683</v>
      </c>
      <c r="B120">
        <v>-7.1843829939999999E-3</v>
      </c>
      <c r="C120">
        <v>683</v>
      </c>
      <c r="D120">
        <v>6.320958585E-2</v>
      </c>
      <c r="E120">
        <v>683</v>
      </c>
      <c r="F120">
        <v>-8.7654561499999999E-4</v>
      </c>
      <c r="G120">
        <v>683</v>
      </c>
      <c r="H120">
        <v>2.7743442919999999E-3</v>
      </c>
      <c r="I120">
        <v>683</v>
      </c>
      <c r="J120">
        <v>7.6575092969999994E-2</v>
      </c>
      <c r="K120">
        <v>683</v>
      </c>
      <c r="L120">
        <v>4.2340427639999997E-2</v>
      </c>
      <c r="M120">
        <v>683</v>
      </c>
      <c r="N120">
        <v>6.9348663089999998E-2</v>
      </c>
      <c r="O120">
        <v>683</v>
      </c>
      <c r="P120">
        <v>2.4624381210000001E-2</v>
      </c>
      <c r="Q120">
        <v>683</v>
      </c>
      <c r="R120">
        <v>2.069536038E-2</v>
      </c>
      <c r="S120">
        <v>683</v>
      </c>
      <c r="T120">
        <v>8.13953951E-3</v>
      </c>
      <c r="U120">
        <v>683</v>
      </c>
      <c r="V120">
        <v>7.4353255329999996E-3</v>
      </c>
    </row>
    <row r="121" spans="1:22">
      <c r="A121">
        <v>682</v>
      </c>
      <c r="B121">
        <v>-6.8174330520000001E-3</v>
      </c>
      <c r="C121">
        <v>682</v>
      </c>
      <c r="D121">
        <v>6.3082627949999998E-2</v>
      </c>
      <c r="E121">
        <v>682</v>
      </c>
      <c r="F121">
        <v>-1.049700659E-3</v>
      </c>
      <c r="G121">
        <v>682</v>
      </c>
      <c r="H121">
        <v>2.5073166469999999E-3</v>
      </c>
      <c r="I121">
        <v>682</v>
      </c>
      <c r="J121">
        <v>7.6186522840000007E-2</v>
      </c>
      <c r="K121">
        <v>682</v>
      </c>
      <c r="L121">
        <v>4.2415227739999999E-2</v>
      </c>
      <c r="M121">
        <v>682</v>
      </c>
      <c r="N121">
        <v>6.9367401300000006E-2</v>
      </c>
      <c r="O121">
        <v>682</v>
      </c>
      <c r="P121">
        <v>2.441600151E-2</v>
      </c>
      <c r="Q121">
        <v>682</v>
      </c>
      <c r="R121">
        <v>2.090826258E-2</v>
      </c>
      <c r="S121">
        <v>682</v>
      </c>
      <c r="T121">
        <v>7.9439543189999996E-3</v>
      </c>
      <c r="U121">
        <v>682</v>
      </c>
      <c r="V121">
        <v>7.3887715120000003E-3</v>
      </c>
    </row>
    <row r="122" spans="1:22">
      <c r="A122">
        <v>681</v>
      </c>
      <c r="B122">
        <v>-6.7955683920000003E-3</v>
      </c>
      <c r="C122">
        <v>681</v>
      </c>
      <c r="D122">
        <v>6.347698718E-2</v>
      </c>
      <c r="E122">
        <v>681</v>
      </c>
      <c r="F122">
        <v>-8.3221256500000005E-4</v>
      </c>
      <c r="G122">
        <v>681</v>
      </c>
      <c r="H122">
        <v>2.8119387569999999E-3</v>
      </c>
      <c r="I122">
        <v>681</v>
      </c>
      <c r="J122">
        <v>7.6536811890000001E-2</v>
      </c>
      <c r="K122">
        <v>681</v>
      </c>
      <c r="L122">
        <v>4.2716190219999998E-2</v>
      </c>
      <c r="M122">
        <v>681</v>
      </c>
      <c r="N122">
        <v>6.9101169709999993E-2</v>
      </c>
      <c r="O122">
        <v>681</v>
      </c>
      <c r="P122">
        <v>2.4901086459999999E-2</v>
      </c>
      <c r="Q122">
        <v>681</v>
      </c>
      <c r="R122">
        <v>2.117742039E-2</v>
      </c>
      <c r="S122">
        <v>681</v>
      </c>
      <c r="T122">
        <v>8.40060506E-3</v>
      </c>
      <c r="U122">
        <v>681</v>
      </c>
      <c r="V122">
        <v>7.8937346120000005E-3</v>
      </c>
    </row>
    <row r="123" spans="1:22">
      <c r="A123">
        <v>680</v>
      </c>
      <c r="B123">
        <v>-7.020534482E-3</v>
      </c>
      <c r="C123">
        <v>680</v>
      </c>
      <c r="D123">
        <v>6.3538797199999997E-2</v>
      </c>
      <c r="E123">
        <v>680</v>
      </c>
      <c r="F123">
        <v>-5.9719267299999999E-4</v>
      </c>
      <c r="G123">
        <v>680</v>
      </c>
      <c r="H123">
        <v>2.7127359059999998E-3</v>
      </c>
      <c r="I123">
        <v>680</v>
      </c>
      <c r="J123">
        <v>7.6425828040000005E-2</v>
      </c>
      <c r="K123">
        <v>680</v>
      </c>
      <c r="L123">
        <v>4.2799826710000002E-2</v>
      </c>
      <c r="M123">
        <v>680</v>
      </c>
      <c r="N123">
        <v>6.9382488729999997E-2</v>
      </c>
      <c r="O123">
        <v>680</v>
      </c>
      <c r="P123">
        <v>2.5657922029999999E-2</v>
      </c>
      <c r="Q123">
        <v>680</v>
      </c>
      <c r="R123">
        <v>2.1522220219999999E-2</v>
      </c>
      <c r="S123">
        <v>680</v>
      </c>
      <c r="T123">
        <v>9.1230943800000002E-3</v>
      </c>
      <c r="U123">
        <v>680</v>
      </c>
      <c r="V123">
        <v>8.5342200469999997E-3</v>
      </c>
    </row>
    <row r="124" spans="1:22">
      <c r="A124">
        <v>679</v>
      </c>
      <c r="B124">
        <v>-6.860700436E-3</v>
      </c>
      <c r="C124">
        <v>679</v>
      </c>
      <c r="D124">
        <v>6.3207492229999995E-2</v>
      </c>
      <c r="E124">
        <v>679</v>
      </c>
      <c r="F124">
        <v>-6.3172745289999995E-4</v>
      </c>
      <c r="G124">
        <v>679</v>
      </c>
      <c r="H124">
        <v>2.5158042549999998E-3</v>
      </c>
      <c r="I124">
        <v>679</v>
      </c>
      <c r="J124">
        <v>7.7000886199999993E-2</v>
      </c>
      <c r="K124">
        <v>679</v>
      </c>
      <c r="L124">
        <v>4.2868994180000002E-2</v>
      </c>
      <c r="M124">
        <v>679</v>
      </c>
      <c r="N124">
        <v>6.9560952479999993E-2</v>
      </c>
      <c r="O124">
        <v>679</v>
      </c>
      <c r="P124">
        <v>2.5848545130000001E-2</v>
      </c>
      <c r="Q124">
        <v>679</v>
      </c>
      <c r="R124">
        <v>2.170951292E-2</v>
      </c>
      <c r="S124">
        <v>679</v>
      </c>
      <c r="T124">
        <v>9.1664241630000001E-3</v>
      </c>
      <c r="U124">
        <v>679</v>
      </c>
      <c r="V124">
        <v>8.7312329559999999E-3</v>
      </c>
    </row>
    <row r="125" spans="1:22">
      <c r="A125">
        <v>678</v>
      </c>
      <c r="B125">
        <v>-6.810807623E-3</v>
      </c>
      <c r="C125">
        <v>678</v>
      </c>
      <c r="D125">
        <v>6.3265942039999995E-2</v>
      </c>
      <c r="E125">
        <v>678</v>
      </c>
      <c r="F125">
        <v>-1.009620843E-3</v>
      </c>
      <c r="G125">
        <v>678</v>
      </c>
      <c r="H125">
        <v>2.9796552840000001E-3</v>
      </c>
      <c r="I125">
        <v>678</v>
      </c>
      <c r="J125">
        <v>7.6790705319999999E-2</v>
      </c>
      <c r="K125">
        <v>678</v>
      </c>
      <c r="L125">
        <v>4.250919819E-2</v>
      </c>
      <c r="M125">
        <v>678</v>
      </c>
      <c r="N125">
        <v>6.9414958360000001E-2</v>
      </c>
      <c r="O125">
        <v>678</v>
      </c>
      <c r="P125">
        <v>2.6290213690000001E-2</v>
      </c>
      <c r="Q125">
        <v>678</v>
      </c>
      <c r="R125">
        <v>2.2000515830000001E-2</v>
      </c>
      <c r="S125">
        <v>678</v>
      </c>
      <c r="T125">
        <v>9.3133654449999992E-3</v>
      </c>
      <c r="U125">
        <v>678</v>
      </c>
      <c r="V125">
        <v>8.8708139959999995E-3</v>
      </c>
    </row>
    <row r="126" spans="1:22">
      <c r="A126">
        <v>677</v>
      </c>
      <c r="B126">
        <v>-6.7772702309999997E-3</v>
      </c>
      <c r="C126">
        <v>677</v>
      </c>
      <c r="D126">
        <v>6.3251420860000004E-2</v>
      </c>
      <c r="E126">
        <v>677</v>
      </c>
      <c r="F126">
        <v>-1.1565451280000001E-3</v>
      </c>
      <c r="G126">
        <v>677</v>
      </c>
      <c r="H126">
        <v>2.525047399E-3</v>
      </c>
      <c r="I126">
        <v>677</v>
      </c>
      <c r="J126">
        <v>7.6537735760000003E-2</v>
      </c>
      <c r="K126">
        <v>677</v>
      </c>
      <c r="L126">
        <v>4.2629200970000003E-2</v>
      </c>
      <c r="M126">
        <v>677</v>
      </c>
      <c r="N126">
        <v>6.9403871889999996E-2</v>
      </c>
      <c r="O126">
        <v>677</v>
      </c>
      <c r="P126">
        <v>2.6825830339999999E-2</v>
      </c>
      <c r="Q126">
        <v>677</v>
      </c>
      <c r="R126">
        <v>2.233613282E-2</v>
      </c>
      <c r="S126">
        <v>677</v>
      </c>
      <c r="T126">
        <v>1.010665577E-2</v>
      </c>
      <c r="U126">
        <v>677</v>
      </c>
      <c r="V126">
        <v>8.9548379179999991E-3</v>
      </c>
    </row>
    <row r="127" spans="1:22">
      <c r="A127">
        <v>676</v>
      </c>
      <c r="B127">
        <v>-6.9982721469999997E-3</v>
      </c>
      <c r="C127">
        <v>676</v>
      </c>
      <c r="D127">
        <v>6.2947168949999993E-2</v>
      </c>
      <c r="E127">
        <v>676</v>
      </c>
      <c r="F127">
        <v>-1.3294337549999999E-3</v>
      </c>
      <c r="G127">
        <v>676</v>
      </c>
      <c r="H127">
        <v>2.5711089839999999E-3</v>
      </c>
      <c r="I127">
        <v>676</v>
      </c>
      <c r="J127">
        <v>7.6183959839999996E-2</v>
      </c>
      <c r="K127">
        <v>676</v>
      </c>
      <c r="L127">
        <v>4.2532693589999997E-2</v>
      </c>
      <c r="M127">
        <v>676</v>
      </c>
      <c r="N127">
        <v>6.9462582470000006E-2</v>
      </c>
      <c r="O127">
        <v>676</v>
      </c>
      <c r="P127">
        <v>2.7211468669999999E-2</v>
      </c>
      <c r="Q127">
        <v>676</v>
      </c>
      <c r="R127">
        <v>2.224165946E-2</v>
      </c>
      <c r="S127">
        <v>676</v>
      </c>
      <c r="T127">
        <v>1.0072160510000001E-2</v>
      </c>
      <c r="U127">
        <v>676</v>
      </c>
      <c r="V127">
        <v>9.2937955629999996E-3</v>
      </c>
    </row>
    <row r="128" spans="1:22">
      <c r="A128">
        <v>675</v>
      </c>
      <c r="B128">
        <v>-6.6694547419999996E-3</v>
      </c>
      <c r="C128">
        <v>675</v>
      </c>
      <c r="D128">
        <v>6.3358366489999998E-2</v>
      </c>
      <c r="E128">
        <v>675</v>
      </c>
      <c r="F128">
        <v>-9.5367839089999999E-4</v>
      </c>
      <c r="G128">
        <v>675</v>
      </c>
      <c r="H128">
        <v>2.6798904870000001E-3</v>
      </c>
      <c r="I128">
        <v>675</v>
      </c>
      <c r="J128">
        <v>7.6633244749999996E-2</v>
      </c>
      <c r="K128">
        <v>675</v>
      </c>
      <c r="L128">
        <v>4.289502278E-2</v>
      </c>
      <c r="M128">
        <v>675</v>
      </c>
      <c r="N128">
        <v>6.95264414E-2</v>
      </c>
      <c r="O128">
        <v>675</v>
      </c>
      <c r="P128">
        <v>2.8028171510000002E-2</v>
      </c>
      <c r="Q128">
        <v>675</v>
      </c>
      <c r="R128">
        <v>2.2870603949999999E-2</v>
      </c>
      <c r="S128">
        <v>675</v>
      </c>
      <c r="T128">
        <v>1.0712791229999999E-2</v>
      </c>
      <c r="U128">
        <v>675</v>
      </c>
      <c r="V128">
        <v>9.7340513020000002E-3</v>
      </c>
    </row>
    <row r="129" spans="1:22">
      <c r="A129">
        <v>674</v>
      </c>
      <c r="B129">
        <v>-6.4113023689999996E-3</v>
      </c>
      <c r="C129">
        <v>674</v>
      </c>
      <c r="D129">
        <v>6.3547343019999994E-2</v>
      </c>
      <c r="E129">
        <v>674</v>
      </c>
      <c r="F129">
        <v>-7.7945145310000003E-4</v>
      </c>
      <c r="G129">
        <v>674</v>
      </c>
      <c r="H129">
        <v>2.9951897450000002E-3</v>
      </c>
      <c r="I129">
        <v>674</v>
      </c>
      <c r="J129">
        <v>7.7002152800000001E-2</v>
      </c>
      <c r="K129">
        <v>674</v>
      </c>
      <c r="L129">
        <v>4.269454256E-2</v>
      </c>
      <c r="M129">
        <v>674</v>
      </c>
      <c r="N129">
        <v>6.9839708510000001E-2</v>
      </c>
      <c r="O129">
        <v>674</v>
      </c>
      <c r="P129">
        <v>2.8674626719999999E-2</v>
      </c>
      <c r="Q129">
        <v>674</v>
      </c>
      <c r="R129">
        <v>2.3248648269999998E-2</v>
      </c>
      <c r="S129">
        <v>674</v>
      </c>
      <c r="T129">
        <v>1.131108496E-2</v>
      </c>
      <c r="U129">
        <v>674</v>
      </c>
      <c r="V129">
        <v>1.0226882059999999E-2</v>
      </c>
    </row>
    <row r="130" spans="1:22">
      <c r="A130">
        <v>673</v>
      </c>
      <c r="B130">
        <v>-7.1833645919999996E-3</v>
      </c>
      <c r="C130">
        <v>673</v>
      </c>
      <c r="D130">
        <v>6.3092954460000003E-2</v>
      </c>
      <c r="E130">
        <v>673</v>
      </c>
      <c r="F130">
        <v>-1.083476469E-3</v>
      </c>
      <c r="G130">
        <v>673</v>
      </c>
      <c r="H130">
        <v>2.5914204310000001E-3</v>
      </c>
      <c r="I130">
        <v>673</v>
      </c>
      <c r="J130">
        <v>7.6412096619999995E-2</v>
      </c>
      <c r="K130">
        <v>673</v>
      </c>
      <c r="L130">
        <v>4.2769432070000002E-2</v>
      </c>
      <c r="M130">
        <v>673</v>
      </c>
      <c r="N130">
        <v>6.9479748610000003E-2</v>
      </c>
      <c r="O130">
        <v>673</v>
      </c>
      <c r="P130">
        <v>2.860088274E-2</v>
      </c>
      <c r="Q130">
        <v>673</v>
      </c>
      <c r="R130">
        <v>2.3628223689999998E-2</v>
      </c>
      <c r="S130">
        <v>673</v>
      </c>
      <c r="T130">
        <v>1.139879785E-2</v>
      </c>
      <c r="U130">
        <v>673</v>
      </c>
      <c r="V130">
        <v>1.0593756100000001E-2</v>
      </c>
    </row>
    <row r="131" spans="1:22">
      <c r="A131">
        <v>672</v>
      </c>
      <c r="B131">
        <v>-6.5152039749999998E-3</v>
      </c>
      <c r="C131">
        <v>672</v>
      </c>
      <c r="D131">
        <v>6.3206806779999999E-2</v>
      </c>
      <c r="E131">
        <v>672</v>
      </c>
      <c r="F131">
        <v>-8.8744732780000001E-4</v>
      </c>
      <c r="G131">
        <v>672</v>
      </c>
      <c r="H131">
        <v>2.8186866549999999E-3</v>
      </c>
      <c r="I131">
        <v>672</v>
      </c>
      <c r="J131">
        <v>7.6214164500000001E-2</v>
      </c>
      <c r="K131">
        <v>672</v>
      </c>
      <c r="L131">
        <v>4.282736778E-2</v>
      </c>
      <c r="M131">
        <v>672</v>
      </c>
      <c r="N131">
        <v>6.979092211E-2</v>
      </c>
      <c r="O131">
        <v>672</v>
      </c>
      <c r="P131">
        <v>2.9008552430000001E-2</v>
      </c>
      <c r="Q131">
        <v>672</v>
      </c>
      <c r="R131">
        <v>2.3706102739999999E-2</v>
      </c>
      <c r="S131">
        <v>672</v>
      </c>
      <c r="T131">
        <v>1.166449022E-2</v>
      </c>
      <c r="U131">
        <v>672</v>
      </c>
      <c r="V131">
        <v>1.0920218190000001E-2</v>
      </c>
    </row>
    <row r="132" spans="1:22">
      <c r="A132">
        <v>671</v>
      </c>
      <c r="B132">
        <v>-6.511277054E-3</v>
      </c>
      <c r="C132">
        <v>671</v>
      </c>
      <c r="D132">
        <v>6.3668414950000002E-2</v>
      </c>
      <c r="E132">
        <v>671</v>
      </c>
      <c r="F132">
        <v>-7.5164716690000004E-4</v>
      </c>
      <c r="G132">
        <v>671</v>
      </c>
      <c r="H132">
        <v>3.2273356340000001E-3</v>
      </c>
      <c r="I132">
        <v>671</v>
      </c>
      <c r="J132">
        <v>7.6711624859999994E-2</v>
      </c>
      <c r="K132">
        <v>671</v>
      </c>
      <c r="L132">
        <v>4.3108172710000003E-2</v>
      </c>
      <c r="M132">
        <v>671</v>
      </c>
      <c r="N132">
        <v>6.9995336229999996E-2</v>
      </c>
      <c r="O132">
        <v>671</v>
      </c>
      <c r="P132">
        <v>2.9933489859999999E-2</v>
      </c>
      <c r="Q132">
        <v>671</v>
      </c>
      <c r="R132">
        <v>2.4660626429999999E-2</v>
      </c>
      <c r="S132">
        <v>671</v>
      </c>
      <c r="T132">
        <v>1.2291285210000001E-2</v>
      </c>
      <c r="U132">
        <v>671</v>
      </c>
      <c r="V132">
        <v>1.181411464E-2</v>
      </c>
    </row>
    <row r="133" spans="1:22">
      <c r="A133">
        <v>670</v>
      </c>
      <c r="B133">
        <v>-6.9152251819999998E-3</v>
      </c>
      <c r="C133">
        <v>670</v>
      </c>
      <c r="D133">
        <v>6.3397392629999993E-2</v>
      </c>
      <c r="E133">
        <v>670</v>
      </c>
      <c r="F133">
        <v>-6.7272095480000005E-4</v>
      </c>
      <c r="G133">
        <v>670</v>
      </c>
      <c r="H133">
        <v>2.8218913359999999E-3</v>
      </c>
      <c r="I133">
        <v>670</v>
      </c>
      <c r="J133">
        <v>7.6301887629999995E-2</v>
      </c>
      <c r="K133">
        <v>670</v>
      </c>
      <c r="L133">
        <v>4.3132588270000001E-2</v>
      </c>
      <c r="M133">
        <v>670</v>
      </c>
      <c r="N133">
        <v>7.0017963650000001E-2</v>
      </c>
      <c r="O133">
        <v>670</v>
      </c>
      <c r="P133">
        <v>3.0469484630000002E-2</v>
      </c>
      <c r="Q133">
        <v>670</v>
      </c>
      <c r="R133">
        <v>2.4889435620000001E-2</v>
      </c>
      <c r="S133">
        <v>670</v>
      </c>
      <c r="T133">
        <v>1.2780176480000001E-2</v>
      </c>
      <c r="U133">
        <v>670</v>
      </c>
      <c r="V133">
        <v>1.178280823E-2</v>
      </c>
    </row>
    <row r="134" spans="1:22">
      <c r="A134">
        <v>669</v>
      </c>
      <c r="B134">
        <v>-6.6028148869999997E-3</v>
      </c>
      <c r="C134">
        <v>669</v>
      </c>
      <c r="D134">
        <v>6.3377290959999999E-2</v>
      </c>
      <c r="E134">
        <v>669</v>
      </c>
      <c r="F134">
        <v>-9.7661407199999993E-4</v>
      </c>
      <c r="G134">
        <v>669</v>
      </c>
      <c r="H134">
        <v>3.1115601300000001E-3</v>
      </c>
      <c r="I134">
        <v>669</v>
      </c>
      <c r="J134">
        <v>7.6494082810000003E-2</v>
      </c>
      <c r="K134">
        <v>669</v>
      </c>
      <c r="L134">
        <v>4.3075270950000001E-2</v>
      </c>
      <c r="M134">
        <v>669</v>
      </c>
      <c r="N134">
        <v>6.9999352099999995E-2</v>
      </c>
      <c r="O134">
        <v>669</v>
      </c>
      <c r="P134">
        <v>3.1150262799999998E-2</v>
      </c>
      <c r="Q134">
        <v>669</v>
      </c>
      <c r="R134">
        <v>2.5317369029999998E-2</v>
      </c>
      <c r="S134">
        <v>669</v>
      </c>
      <c r="T134">
        <v>1.317811199E-2</v>
      </c>
      <c r="U134">
        <v>669</v>
      </c>
      <c r="V134">
        <v>1.2320072390000001E-2</v>
      </c>
    </row>
    <row r="135" spans="1:22">
      <c r="A135">
        <v>668</v>
      </c>
      <c r="B135">
        <v>-6.2905373049999998E-3</v>
      </c>
      <c r="C135">
        <v>668</v>
      </c>
      <c r="D135">
        <v>6.3590310509999998E-2</v>
      </c>
      <c r="E135">
        <v>668</v>
      </c>
      <c r="F135">
        <v>-1.7836946060000001E-4</v>
      </c>
      <c r="G135">
        <v>668</v>
      </c>
      <c r="H135">
        <v>3.3062058500000001E-3</v>
      </c>
      <c r="I135">
        <v>668</v>
      </c>
      <c r="J135">
        <v>7.6632685960000002E-2</v>
      </c>
      <c r="K135">
        <v>668</v>
      </c>
      <c r="L135">
        <v>4.3517678980000002E-2</v>
      </c>
      <c r="M135">
        <v>668</v>
      </c>
      <c r="N135">
        <v>7.0465870200000003E-2</v>
      </c>
      <c r="O135">
        <v>668</v>
      </c>
      <c r="P135">
        <v>3.1894534830000001E-2</v>
      </c>
      <c r="Q135">
        <v>668</v>
      </c>
      <c r="R135">
        <v>2.606654726E-2</v>
      </c>
      <c r="S135">
        <v>668</v>
      </c>
      <c r="T135">
        <v>1.386305597E-2</v>
      </c>
      <c r="U135">
        <v>668</v>
      </c>
      <c r="V135">
        <v>1.284701563E-2</v>
      </c>
    </row>
    <row r="136" spans="1:22">
      <c r="A136">
        <v>667</v>
      </c>
      <c r="B136">
        <v>-6.564876065E-3</v>
      </c>
      <c r="C136">
        <v>667</v>
      </c>
      <c r="D136">
        <v>6.3737958669999997E-2</v>
      </c>
      <c r="E136">
        <v>667</v>
      </c>
      <c r="F136">
        <v>-4.683351726E-4</v>
      </c>
      <c r="G136">
        <v>667</v>
      </c>
      <c r="H136">
        <v>3.0079879800000001E-3</v>
      </c>
      <c r="I136">
        <v>667</v>
      </c>
      <c r="J136">
        <v>7.6201520859999997E-2</v>
      </c>
      <c r="K136">
        <v>667</v>
      </c>
      <c r="L136">
        <v>4.2906995859999998E-2</v>
      </c>
      <c r="M136">
        <v>667</v>
      </c>
      <c r="N136">
        <v>6.9807790219999999E-2</v>
      </c>
      <c r="O136">
        <v>667</v>
      </c>
      <c r="P136">
        <v>3.2515082510000001E-2</v>
      </c>
      <c r="Q136">
        <v>667</v>
      </c>
      <c r="R136">
        <v>2.6238651950000001E-2</v>
      </c>
      <c r="S136">
        <v>667</v>
      </c>
      <c r="T136">
        <v>1.4365145940000001E-2</v>
      </c>
      <c r="U136">
        <v>667</v>
      </c>
      <c r="V136">
        <v>1.314155664E-2</v>
      </c>
    </row>
    <row r="137" spans="1:22">
      <c r="A137">
        <v>666</v>
      </c>
      <c r="B137">
        <v>-6.8553499879999997E-3</v>
      </c>
      <c r="C137">
        <v>666</v>
      </c>
      <c r="D137">
        <v>6.3412427899999999E-2</v>
      </c>
      <c r="E137">
        <v>666</v>
      </c>
      <c r="F137">
        <v>-5.918157403E-4</v>
      </c>
      <c r="G137">
        <v>666</v>
      </c>
      <c r="H137">
        <v>2.7663463259999998E-3</v>
      </c>
      <c r="I137">
        <v>666</v>
      </c>
      <c r="J137">
        <v>7.6041154560000004E-2</v>
      </c>
      <c r="K137">
        <v>666</v>
      </c>
      <c r="L137">
        <v>4.3124582619999997E-2</v>
      </c>
      <c r="M137">
        <v>666</v>
      </c>
      <c r="N137">
        <v>7.0363096890000004E-2</v>
      </c>
      <c r="O137">
        <v>666</v>
      </c>
      <c r="P137">
        <v>3.2649714500000003E-2</v>
      </c>
      <c r="Q137">
        <v>666</v>
      </c>
      <c r="R137">
        <v>2.6691395789999999E-2</v>
      </c>
      <c r="S137">
        <v>666</v>
      </c>
      <c r="T137">
        <v>1.4465682210000001E-2</v>
      </c>
      <c r="U137">
        <v>666</v>
      </c>
      <c r="V137">
        <v>1.3693355020000001E-2</v>
      </c>
    </row>
    <row r="138" spans="1:22">
      <c r="A138">
        <v>665</v>
      </c>
      <c r="B138">
        <v>-6.7409267650000004E-3</v>
      </c>
      <c r="C138">
        <v>665</v>
      </c>
      <c r="D138">
        <v>6.3591629270000005E-2</v>
      </c>
      <c r="E138">
        <v>665</v>
      </c>
      <c r="F138">
        <v>-7.8503275290000001E-4</v>
      </c>
      <c r="G138">
        <v>665</v>
      </c>
      <c r="H138">
        <v>3.2623352019999999E-3</v>
      </c>
      <c r="I138">
        <v>665</v>
      </c>
      <c r="J138">
        <v>7.5954131780000003E-2</v>
      </c>
      <c r="K138">
        <v>665</v>
      </c>
      <c r="L138">
        <v>4.3324206019999999E-2</v>
      </c>
      <c r="M138">
        <v>665</v>
      </c>
      <c r="N138">
        <v>7.0386230950000003E-2</v>
      </c>
      <c r="O138">
        <v>665</v>
      </c>
      <c r="P138">
        <v>3.3514827490000003E-2</v>
      </c>
      <c r="Q138">
        <v>665</v>
      </c>
      <c r="R138">
        <v>2.6904946190000001E-2</v>
      </c>
      <c r="S138">
        <v>665</v>
      </c>
      <c r="T138">
        <v>1.495434996E-2</v>
      </c>
      <c r="U138">
        <v>665</v>
      </c>
      <c r="V138">
        <v>1.394679584E-2</v>
      </c>
    </row>
    <row r="139" spans="1:22">
      <c r="A139">
        <v>664</v>
      </c>
      <c r="B139">
        <v>-6.7336885260000003E-3</v>
      </c>
      <c r="C139">
        <v>664</v>
      </c>
      <c r="D139">
        <v>6.3543953E-2</v>
      </c>
      <c r="E139">
        <v>664</v>
      </c>
      <c r="F139">
        <v>-7.1184989059999996E-4</v>
      </c>
      <c r="G139">
        <v>664</v>
      </c>
      <c r="H139">
        <v>2.8658478989999998E-3</v>
      </c>
      <c r="I139">
        <v>664</v>
      </c>
      <c r="J139">
        <v>7.5893521310000003E-2</v>
      </c>
      <c r="K139">
        <v>664</v>
      </c>
      <c r="L139">
        <v>4.3097913270000003E-2</v>
      </c>
      <c r="M139">
        <v>664</v>
      </c>
      <c r="N139">
        <v>7.0283599200000005E-2</v>
      </c>
      <c r="O139">
        <v>664</v>
      </c>
      <c r="P139">
        <v>3.4121092409999998E-2</v>
      </c>
      <c r="Q139">
        <v>664</v>
      </c>
      <c r="R139">
        <v>2.724247426E-2</v>
      </c>
      <c r="S139">
        <v>664</v>
      </c>
      <c r="T139">
        <v>1.5485494400000001E-2</v>
      </c>
      <c r="U139">
        <v>664</v>
      </c>
      <c r="V139">
        <v>1.4295130039999999E-2</v>
      </c>
    </row>
    <row r="140" spans="1:22">
      <c r="A140">
        <v>663</v>
      </c>
      <c r="B140">
        <v>-6.8041309710000003E-3</v>
      </c>
      <c r="C140">
        <v>663</v>
      </c>
      <c r="D140">
        <v>6.3681304450000004E-2</v>
      </c>
      <c r="E140">
        <v>663</v>
      </c>
      <c r="F140">
        <v>-8.3334941880000004E-4</v>
      </c>
      <c r="G140">
        <v>663</v>
      </c>
      <c r="H140">
        <v>2.9837994370000001E-3</v>
      </c>
      <c r="I140">
        <v>663</v>
      </c>
      <c r="J140">
        <v>7.5600586829999997E-2</v>
      </c>
      <c r="K140">
        <v>663</v>
      </c>
      <c r="L140">
        <v>4.3356098230000001E-2</v>
      </c>
      <c r="M140">
        <v>663</v>
      </c>
      <c r="N140">
        <v>7.0435486729999996E-2</v>
      </c>
      <c r="O140">
        <v>663</v>
      </c>
      <c r="P140">
        <v>3.4704226999999997E-2</v>
      </c>
      <c r="Q140">
        <v>663</v>
      </c>
      <c r="R140">
        <v>2.793477103E-2</v>
      </c>
      <c r="S140">
        <v>663</v>
      </c>
      <c r="T140">
        <v>1.6075145450000002E-2</v>
      </c>
      <c r="U140">
        <v>663</v>
      </c>
      <c r="V140">
        <v>1.513381861E-2</v>
      </c>
    </row>
    <row r="141" spans="1:22">
      <c r="A141">
        <v>662</v>
      </c>
      <c r="B141">
        <v>-6.576298736E-3</v>
      </c>
      <c r="C141">
        <v>662</v>
      </c>
      <c r="D141">
        <v>6.3476152719999998E-2</v>
      </c>
      <c r="E141">
        <v>662</v>
      </c>
      <c r="F141">
        <v>-4.3880427260000002E-4</v>
      </c>
      <c r="G141">
        <v>662</v>
      </c>
      <c r="H141">
        <v>3.0900512359999998E-3</v>
      </c>
      <c r="I141">
        <v>662</v>
      </c>
      <c r="J141">
        <v>7.5872652230000004E-2</v>
      </c>
      <c r="K141">
        <v>662</v>
      </c>
      <c r="L141">
        <v>4.349845275E-2</v>
      </c>
      <c r="M141">
        <v>662</v>
      </c>
      <c r="N141">
        <v>7.0188172160000006E-2</v>
      </c>
      <c r="O141">
        <v>662</v>
      </c>
      <c r="P141">
        <v>3.5356212409999997E-2</v>
      </c>
      <c r="Q141">
        <v>662</v>
      </c>
      <c r="R141">
        <v>2.805117331E-2</v>
      </c>
      <c r="S141">
        <v>662</v>
      </c>
      <c r="T141">
        <v>1.6405407340000001E-2</v>
      </c>
      <c r="U141">
        <v>662</v>
      </c>
      <c r="V141">
        <v>1.547369082E-2</v>
      </c>
    </row>
    <row r="142" spans="1:22">
      <c r="A142">
        <v>661</v>
      </c>
      <c r="B142">
        <v>-6.6891848109999997E-3</v>
      </c>
      <c r="C142">
        <v>661</v>
      </c>
      <c r="D142">
        <v>6.3987210389999993E-2</v>
      </c>
      <c r="E142">
        <v>661</v>
      </c>
      <c r="F142">
        <v>-4.983295221E-4</v>
      </c>
      <c r="G142">
        <v>661</v>
      </c>
      <c r="H142">
        <v>3.3079795539999999E-3</v>
      </c>
      <c r="I142">
        <v>661</v>
      </c>
      <c r="J142">
        <v>7.5849927959999994E-2</v>
      </c>
      <c r="K142">
        <v>661</v>
      </c>
      <c r="L142">
        <v>4.358487204E-2</v>
      </c>
      <c r="M142">
        <v>661</v>
      </c>
      <c r="N142">
        <v>7.0580393079999998E-2</v>
      </c>
      <c r="O142">
        <v>661</v>
      </c>
      <c r="P142">
        <v>3.5890396679999999E-2</v>
      </c>
      <c r="Q142">
        <v>661</v>
      </c>
      <c r="R142">
        <v>2.8684498740000001E-2</v>
      </c>
      <c r="S142">
        <v>661</v>
      </c>
      <c r="T142">
        <v>1.729785465E-2</v>
      </c>
      <c r="U142">
        <v>661</v>
      </c>
      <c r="V142">
        <v>1.59010347E-2</v>
      </c>
    </row>
    <row r="143" spans="1:22">
      <c r="A143">
        <v>660</v>
      </c>
      <c r="B143">
        <v>-6.8720136770000001E-3</v>
      </c>
      <c r="C143">
        <v>660</v>
      </c>
      <c r="D143">
        <v>6.3678637149999995E-2</v>
      </c>
      <c r="E143">
        <v>660</v>
      </c>
      <c r="F143">
        <v>-5.3323409519999995E-4</v>
      </c>
      <c r="G143">
        <v>660</v>
      </c>
      <c r="H143">
        <v>3.0226372179999999E-3</v>
      </c>
      <c r="I143">
        <v>660</v>
      </c>
      <c r="J143">
        <v>7.5726091859999997E-2</v>
      </c>
      <c r="K143">
        <v>660</v>
      </c>
      <c r="L143">
        <v>4.3554306030000003E-2</v>
      </c>
      <c r="M143">
        <v>660</v>
      </c>
      <c r="N143">
        <v>7.0694789290000004E-2</v>
      </c>
      <c r="O143">
        <v>660</v>
      </c>
      <c r="P143">
        <v>3.6816939710000003E-2</v>
      </c>
      <c r="Q143">
        <v>660</v>
      </c>
      <c r="R143">
        <v>2.928058989E-2</v>
      </c>
      <c r="S143">
        <v>660</v>
      </c>
      <c r="T143">
        <v>1.7500797290000002E-2</v>
      </c>
      <c r="U143">
        <v>660</v>
      </c>
      <c r="V143">
        <v>1.6318611800000001E-2</v>
      </c>
    </row>
    <row r="144" spans="1:22">
      <c r="A144">
        <v>659</v>
      </c>
      <c r="B144">
        <v>-6.7095253620000003E-3</v>
      </c>
      <c r="C144">
        <v>659</v>
      </c>
      <c r="D144">
        <v>6.3724741340000002E-2</v>
      </c>
      <c r="E144">
        <v>659</v>
      </c>
      <c r="F144">
        <v>-4.1946067360000002E-4</v>
      </c>
      <c r="G144">
        <v>659</v>
      </c>
      <c r="H144">
        <v>2.8103233780000002E-3</v>
      </c>
      <c r="I144">
        <v>659</v>
      </c>
      <c r="J144">
        <v>7.5915068390000007E-2</v>
      </c>
      <c r="K144">
        <v>659</v>
      </c>
      <c r="L144">
        <v>4.3797846879999998E-2</v>
      </c>
      <c r="M144">
        <v>659</v>
      </c>
      <c r="N144">
        <v>7.0724673569999993E-2</v>
      </c>
      <c r="O144">
        <v>659</v>
      </c>
      <c r="P144">
        <v>3.7440162149999998E-2</v>
      </c>
      <c r="Q144">
        <v>659</v>
      </c>
      <c r="R144">
        <v>3.0101336539999999E-2</v>
      </c>
      <c r="S144">
        <v>659</v>
      </c>
      <c r="T144">
        <v>1.79822091E-2</v>
      </c>
      <c r="U144">
        <v>659</v>
      </c>
      <c r="V144">
        <v>1.6957197340000001E-2</v>
      </c>
    </row>
    <row r="145" spans="1:22">
      <c r="A145">
        <v>658</v>
      </c>
      <c r="B145">
        <v>-6.6846981640000004E-3</v>
      </c>
      <c r="C145">
        <v>658</v>
      </c>
      <c r="D145">
        <v>6.3783884050000003E-2</v>
      </c>
      <c r="E145">
        <v>658</v>
      </c>
      <c r="F145">
        <v>-7.2766590160000001E-4</v>
      </c>
      <c r="G145">
        <v>658</v>
      </c>
      <c r="H145">
        <v>3.007206134E-3</v>
      </c>
      <c r="I145">
        <v>658</v>
      </c>
      <c r="J145">
        <v>7.569598407E-2</v>
      </c>
      <c r="K145">
        <v>658</v>
      </c>
      <c r="L145">
        <v>4.3471414600000001E-2</v>
      </c>
      <c r="M145">
        <v>658</v>
      </c>
      <c r="N145">
        <v>7.0466965440000001E-2</v>
      </c>
      <c r="O145">
        <v>658</v>
      </c>
      <c r="P145">
        <v>3.7908699359999999E-2</v>
      </c>
      <c r="Q145">
        <v>658</v>
      </c>
      <c r="R145">
        <v>2.9997447510000001E-2</v>
      </c>
      <c r="S145">
        <v>658</v>
      </c>
      <c r="T145">
        <v>1.8692182379999998E-2</v>
      </c>
      <c r="U145">
        <v>658</v>
      </c>
      <c r="V145">
        <v>1.699657924E-2</v>
      </c>
    </row>
    <row r="146" spans="1:22">
      <c r="A146">
        <v>657</v>
      </c>
      <c r="B146">
        <v>-6.9654118270000001E-3</v>
      </c>
      <c r="C146">
        <v>657</v>
      </c>
      <c r="D146">
        <v>6.3775315880000003E-2</v>
      </c>
      <c r="E146">
        <v>657</v>
      </c>
      <c r="F146">
        <v>-4.8338432679999999E-4</v>
      </c>
      <c r="G146">
        <v>657</v>
      </c>
      <c r="H146">
        <v>2.8648057489999998E-3</v>
      </c>
      <c r="I146">
        <v>657</v>
      </c>
      <c r="J146">
        <v>7.5647667050000006E-2</v>
      </c>
      <c r="K146">
        <v>657</v>
      </c>
      <c r="L146">
        <v>4.3582811950000001E-2</v>
      </c>
      <c r="M146">
        <v>657</v>
      </c>
      <c r="N146">
        <v>7.0554412900000002E-2</v>
      </c>
      <c r="O146">
        <v>657</v>
      </c>
      <c r="P146">
        <v>3.8785692300000001E-2</v>
      </c>
      <c r="Q146">
        <v>657</v>
      </c>
      <c r="R146">
        <v>3.0428808179999999E-2</v>
      </c>
      <c r="S146">
        <v>657</v>
      </c>
      <c r="T146">
        <v>1.9153706730000001E-2</v>
      </c>
      <c r="U146">
        <v>657</v>
      </c>
      <c r="V146">
        <v>1.7565187069999998E-2</v>
      </c>
    </row>
    <row r="147" spans="1:22">
      <c r="A147">
        <v>656</v>
      </c>
      <c r="B147">
        <v>-6.7754355260000003E-3</v>
      </c>
      <c r="C147">
        <v>656</v>
      </c>
      <c r="D147">
        <v>6.3420787450000002E-2</v>
      </c>
      <c r="E147">
        <v>656</v>
      </c>
      <c r="F147">
        <v>-8.3019735760000003E-4</v>
      </c>
      <c r="G147">
        <v>656</v>
      </c>
      <c r="H147">
        <v>2.7919556009999998E-3</v>
      </c>
      <c r="I147">
        <v>656</v>
      </c>
      <c r="J147">
        <v>7.5700700280000005E-2</v>
      </c>
      <c r="K147">
        <v>656</v>
      </c>
      <c r="L147">
        <v>4.344297573E-2</v>
      </c>
      <c r="M147">
        <v>656</v>
      </c>
      <c r="N147">
        <v>7.0362977679999994E-2</v>
      </c>
      <c r="O147">
        <v>656</v>
      </c>
      <c r="P147">
        <v>3.9432160559999999E-2</v>
      </c>
      <c r="Q147">
        <v>656</v>
      </c>
      <c r="R147">
        <v>3.0800765380000001E-2</v>
      </c>
      <c r="S147">
        <v>656</v>
      </c>
      <c r="T147">
        <v>1.936344802E-2</v>
      </c>
      <c r="U147">
        <v>656</v>
      </c>
      <c r="V147">
        <v>1.8083909530000001E-2</v>
      </c>
    </row>
    <row r="148" spans="1:22">
      <c r="A148">
        <v>655</v>
      </c>
      <c r="B148">
        <v>-6.8901549090000002E-3</v>
      </c>
      <c r="C148">
        <v>655</v>
      </c>
      <c r="D148">
        <v>6.3732981679999995E-2</v>
      </c>
      <c r="E148">
        <v>655</v>
      </c>
      <c r="F148">
        <v>-7.4999337079999999E-4</v>
      </c>
      <c r="G148">
        <v>655</v>
      </c>
      <c r="H148">
        <v>2.9361825439999998E-3</v>
      </c>
      <c r="I148">
        <v>655</v>
      </c>
      <c r="J148">
        <v>7.5757525859999994E-2</v>
      </c>
      <c r="K148">
        <v>655</v>
      </c>
      <c r="L148">
        <v>4.3334845449999999E-2</v>
      </c>
      <c r="M148">
        <v>655</v>
      </c>
      <c r="N148">
        <v>7.0598326619999999E-2</v>
      </c>
      <c r="O148">
        <v>655</v>
      </c>
      <c r="P148">
        <v>4.0252454579999999E-2</v>
      </c>
      <c r="Q148">
        <v>655</v>
      </c>
      <c r="R148">
        <v>3.1347375359999999E-2</v>
      </c>
      <c r="S148">
        <v>655</v>
      </c>
      <c r="T148">
        <v>1.9968474279999999E-2</v>
      </c>
      <c r="U148">
        <v>655</v>
      </c>
      <c r="V148">
        <v>1.855267771E-2</v>
      </c>
    </row>
    <row r="149" spans="1:22">
      <c r="A149">
        <v>654</v>
      </c>
      <c r="B149">
        <v>-7.0194643919999997E-3</v>
      </c>
      <c r="C149">
        <v>654</v>
      </c>
      <c r="D149">
        <v>6.3640452920000007E-2</v>
      </c>
      <c r="E149">
        <v>654</v>
      </c>
      <c r="F149">
        <v>-5.4104201259999997E-4</v>
      </c>
      <c r="G149">
        <v>654</v>
      </c>
      <c r="H149">
        <v>2.8947726820000002E-3</v>
      </c>
      <c r="I149">
        <v>654</v>
      </c>
      <c r="J149">
        <v>7.5482860210000002E-2</v>
      </c>
      <c r="K149">
        <v>654</v>
      </c>
      <c r="L149">
        <v>4.3385703120000001E-2</v>
      </c>
      <c r="M149">
        <v>654</v>
      </c>
      <c r="N149">
        <v>7.0551581680000003E-2</v>
      </c>
      <c r="O149">
        <v>654</v>
      </c>
      <c r="P149">
        <v>4.1077148170000001E-2</v>
      </c>
      <c r="Q149">
        <v>654</v>
      </c>
      <c r="R149">
        <v>3.1856872139999999E-2</v>
      </c>
      <c r="S149">
        <v>654</v>
      </c>
      <c r="T149">
        <v>2.0439118150000001E-2</v>
      </c>
      <c r="U149">
        <v>654</v>
      </c>
      <c r="V149">
        <v>1.8999423830000001E-2</v>
      </c>
    </row>
    <row r="150" spans="1:22">
      <c r="A150">
        <v>653</v>
      </c>
      <c r="B150">
        <v>-7.0118741130000004E-3</v>
      </c>
      <c r="C150">
        <v>653</v>
      </c>
      <c r="D150">
        <v>6.3467219470000003E-2</v>
      </c>
      <c r="E150">
        <v>653</v>
      </c>
      <c r="F150">
        <v>-7.3779607190000004E-4</v>
      </c>
      <c r="G150">
        <v>653</v>
      </c>
      <c r="H150">
        <v>2.7902100700000002E-3</v>
      </c>
      <c r="I150">
        <v>653</v>
      </c>
      <c r="J150">
        <v>7.5554691260000001E-2</v>
      </c>
      <c r="K150">
        <v>653</v>
      </c>
      <c r="L150">
        <v>4.3665640059999997E-2</v>
      </c>
      <c r="M150">
        <v>653</v>
      </c>
      <c r="N150">
        <v>7.0754319430000004E-2</v>
      </c>
      <c r="O150">
        <v>653</v>
      </c>
      <c r="P150">
        <v>4.1763141750000003E-2</v>
      </c>
      <c r="Q150">
        <v>653</v>
      </c>
      <c r="R150">
        <v>3.260989115E-2</v>
      </c>
      <c r="S150">
        <v>653</v>
      </c>
      <c r="T150">
        <v>2.1116351710000002E-2</v>
      </c>
      <c r="U150">
        <v>653</v>
      </c>
      <c r="V150">
        <v>1.9691234450000001E-2</v>
      </c>
    </row>
    <row r="151" spans="1:22">
      <c r="A151">
        <v>652</v>
      </c>
      <c r="B151">
        <v>-6.6875023770000003E-3</v>
      </c>
      <c r="C151">
        <v>652</v>
      </c>
      <c r="D151">
        <v>6.373619288E-2</v>
      </c>
      <c r="E151">
        <v>652</v>
      </c>
      <c r="F151">
        <v>-6.9334550059999998E-4</v>
      </c>
      <c r="G151">
        <v>652</v>
      </c>
      <c r="H151">
        <v>2.8362998270000002E-3</v>
      </c>
      <c r="I151">
        <v>652</v>
      </c>
      <c r="J151">
        <v>7.5576901439999997E-2</v>
      </c>
      <c r="K151">
        <v>652</v>
      </c>
      <c r="L151">
        <v>4.3483544139999997E-2</v>
      </c>
      <c r="M151">
        <v>652</v>
      </c>
      <c r="N151">
        <v>7.0843718949999995E-2</v>
      </c>
      <c r="O151">
        <v>652</v>
      </c>
      <c r="P151">
        <v>4.2298536749999997E-2</v>
      </c>
      <c r="Q151">
        <v>652</v>
      </c>
      <c r="R151">
        <v>3.320326656E-2</v>
      </c>
      <c r="S151">
        <v>652</v>
      </c>
      <c r="T151">
        <v>2.167664096E-2</v>
      </c>
      <c r="U151">
        <v>652</v>
      </c>
      <c r="V151">
        <v>2.021801099E-2</v>
      </c>
    </row>
    <row r="152" spans="1:22">
      <c r="A152">
        <v>651</v>
      </c>
      <c r="B152">
        <v>-6.8598343060000001E-3</v>
      </c>
      <c r="C152">
        <v>651</v>
      </c>
      <c r="D152">
        <v>6.3643179829999993E-2</v>
      </c>
      <c r="E152">
        <v>651</v>
      </c>
      <c r="F152">
        <v>-7.4988999400000004E-4</v>
      </c>
      <c r="G152">
        <v>651</v>
      </c>
      <c r="H152">
        <v>2.6221498850000002E-3</v>
      </c>
      <c r="I152">
        <v>651</v>
      </c>
      <c r="J152">
        <v>7.497834414E-2</v>
      </c>
      <c r="K152">
        <v>651</v>
      </c>
      <c r="L152">
        <v>4.344337434E-2</v>
      </c>
      <c r="M152">
        <v>651</v>
      </c>
      <c r="N152">
        <v>7.0579417049999996E-2</v>
      </c>
      <c r="O152">
        <v>651</v>
      </c>
      <c r="P152">
        <v>4.3230745940000002E-2</v>
      </c>
      <c r="Q152">
        <v>651</v>
      </c>
      <c r="R152">
        <v>3.3558338879999997E-2</v>
      </c>
      <c r="S152">
        <v>651</v>
      </c>
      <c r="T152">
        <v>2.2205041719999999E-2</v>
      </c>
      <c r="U152">
        <v>651</v>
      </c>
      <c r="V152">
        <v>2.0499847830000001E-2</v>
      </c>
    </row>
    <row r="153" spans="1:22">
      <c r="A153">
        <v>650</v>
      </c>
      <c r="B153">
        <v>-7.0429989139999998E-3</v>
      </c>
      <c r="C153">
        <v>650</v>
      </c>
      <c r="D153">
        <v>6.2946304679999995E-2</v>
      </c>
      <c r="E153">
        <v>650</v>
      </c>
      <c r="F153">
        <v>-1.1359425260000001E-3</v>
      </c>
      <c r="G153">
        <v>650</v>
      </c>
      <c r="H153">
        <v>2.3817378099999999E-3</v>
      </c>
      <c r="I153">
        <v>650</v>
      </c>
      <c r="J153">
        <v>7.4668809769999997E-2</v>
      </c>
      <c r="K153">
        <v>650</v>
      </c>
      <c r="L153">
        <v>4.3146081269999997E-2</v>
      </c>
      <c r="M153">
        <v>650</v>
      </c>
      <c r="N153">
        <v>7.0444926620000001E-2</v>
      </c>
      <c r="O153">
        <v>650</v>
      </c>
      <c r="P153">
        <v>4.3484803289999999E-2</v>
      </c>
      <c r="Q153">
        <v>650</v>
      </c>
      <c r="R153">
        <v>3.3703476189999998E-2</v>
      </c>
      <c r="S153">
        <v>650</v>
      </c>
      <c r="T153">
        <v>2.265365422E-2</v>
      </c>
      <c r="U153">
        <v>650</v>
      </c>
      <c r="V153">
        <v>2.0926896479999998E-2</v>
      </c>
    </row>
    <row r="154" spans="1:22">
      <c r="A154">
        <v>649</v>
      </c>
      <c r="B154">
        <v>-6.9277086300000004E-3</v>
      </c>
      <c r="C154">
        <v>649</v>
      </c>
      <c r="D154">
        <v>6.3353687519999993E-2</v>
      </c>
      <c r="E154">
        <v>649</v>
      </c>
      <c r="F154">
        <v>-9.4102195E-4</v>
      </c>
      <c r="G154">
        <v>649</v>
      </c>
      <c r="H154">
        <v>2.5854310950000001E-3</v>
      </c>
      <c r="I154">
        <v>649</v>
      </c>
      <c r="J154">
        <v>7.5146652760000002E-2</v>
      </c>
      <c r="K154">
        <v>649</v>
      </c>
      <c r="L154">
        <v>4.3207697570000002E-2</v>
      </c>
      <c r="M154">
        <v>649</v>
      </c>
      <c r="N154">
        <v>7.0520676670000004E-2</v>
      </c>
      <c r="O154">
        <v>649</v>
      </c>
      <c r="P154">
        <v>4.4533241539999997E-2</v>
      </c>
      <c r="Q154">
        <v>649</v>
      </c>
      <c r="R154">
        <v>3.4746121620000001E-2</v>
      </c>
      <c r="S154">
        <v>649</v>
      </c>
      <c r="T154">
        <v>2.320896834E-2</v>
      </c>
      <c r="U154">
        <v>649</v>
      </c>
      <c r="V154">
        <v>2.16894038E-2</v>
      </c>
    </row>
    <row r="155" spans="1:22">
      <c r="A155">
        <v>648</v>
      </c>
      <c r="B155">
        <v>-6.8968809210000004E-3</v>
      </c>
      <c r="C155">
        <v>648</v>
      </c>
      <c r="D155">
        <v>6.3276059930000003E-2</v>
      </c>
      <c r="E155">
        <v>648</v>
      </c>
      <c r="F155">
        <v>-9.0599514079999996E-4</v>
      </c>
      <c r="G155">
        <v>648</v>
      </c>
      <c r="H155">
        <v>2.765981713E-3</v>
      </c>
      <c r="I155">
        <v>648</v>
      </c>
      <c r="J155">
        <v>7.4730642139999998E-2</v>
      </c>
      <c r="K155">
        <v>648</v>
      </c>
      <c r="L155">
        <v>4.322230816E-2</v>
      </c>
      <c r="M155">
        <v>648</v>
      </c>
      <c r="N155">
        <v>7.0592515169999995E-2</v>
      </c>
      <c r="O155">
        <v>648</v>
      </c>
      <c r="P155">
        <v>4.5255605130000001E-2</v>
      </c>
      <c r="Q155">
        <v>648</v>
      </c>
      <c r="R155">
        <v>3.4980643540000002E-2</v>
      </c>
      <c r="S155">
        <v>648</v>
      </c>
      <c r="T155">
        <v>2.4018554019999999E-2</v>
      </c>
      <c r="U155">
        <v>648</v>
      </c>
      <c r="V155">
        <v>2.2099103780000001E-2</v>
      </c>
    </row>
    <row r="156" spans="1:22">
      <c r="A156">
        <v>647</v>
      </c>
      <c r="B156">
        <v>-6.7438832479999999E-3</v>
      </c>
      <c r="C156">
        <v>647</v>
      </c>
      <c r="D156">
        <v>6.3256151969999994E-2</v>
      </c>
      <c r="E156">
        <v>647</v>
      </c>
      <c r="F156">
        <v>-6.7608093380000002E-4</v>
      </c>
      <c r="G156">
        <v>647</v>
      </c>
      <c r="H156">
        <v>2.9155421070000001E-3</v>
      </c>
      <c r="I156">
        <v>647</v>
      </c>
      <c r="J156">
        <v>7.5122959909999995E-2</v>
      </c>
      <c r="K156">
        <v>647</v>
      </c>
      <c r="L156">
        <v>4.348288476E-2</v>
      </c>
      <c r="M156">
        <v>647</v>
      </c>
      <c r="N156">
        <v>7.0765987040000006E-2</v>
      </c>
      <c r="O156">
        <v>647</v>
      </c>
      <c r="P156">
        <v>4.6301938590000001E-2</v>
      </c>
      <c r="Q156">
        <v>647</v>
      </c>
      <c r="R156">
        <v>3.590268269E-2</v>
      </c>
      <c r="S156">
        <v>647</v>
      </c>
      <c r="T156">
        <v>2.4972861629999999E-2</v>
      </c>
      <c r="U156">
        <v>647</v>
      </c>
      <c r="V156">
        <v>2.2743089120000001E-2</v>
      </c>
    </row>
    <row r="157" spans="1:22">
      <c r="A157">
        <v>646</v>
      </c>
      <c r="B157">
        <v>-6.7733456380000001E-3</v>
      </c>
      <c r="C157">
        <v>646</v>
      </c>
      <c r="D157">
        <v>6.3119500879999998E-2</v>
      </c>
      <c r="E157">
        <v>646</v>
      </c>
      <c r="F157">
        <v>-8.2616682630000003E-4</v>
      </c>
      <c r="G157">
        <v>646</v>
      </c>
      <c r="H157">
        <v>2.8528193940000001E-3</v>
      </c>
      <c r="I157">
        <v>646</v>
      </c>
      <c r="J157">
        <v>7.5130805369999998E-2</v>
      </c>
      <c r="K157">
        <v>646</v>
      </c>
      <c r="L157">
        <v>4.325124994E-2</v>
      </c>
      <c r="M157">
        <v>646</v>
      </c>
      <c r="N157">
        <v>7.0555664599999998E-2</v>
      </c>
      <c r="O157">
        <v>646</v>
      </c>
      <c r="P157">
        <v>4.7270063309999999E-2</v>
      </c>
      <c r="Q157">
        <v>646</v>
      </c>
      <c r="R157">
        <v>3.6826856429999999E-2</v>
      </c>
      <c r="S157">
        <v>646</v>
      </c>
      <c r="T157">
        <v>2.5457555430000001E-2</v>
      </c>
      <c r="U157">
        <v>646</v>
      </c>
      <c r="V157">
        <v>2.3597501220000001E-2</v>
      </c>
    </row>
    <row r="158" spans="1:22">
      <c r="A158">
        <v>645</v>
      </c>
      <c r="B158">
        <v>-6.8784854369999997E-3</v>
      </c>
      <c r="C158">
        <v>645</v>
      </c>
      <c r="D158">
        <v>6.3279598950000002E-2</v>
      </c>
      <c r="E158">
        <v>645</v>
      </c>
      <c r="F158">
        <v>-1.0877628810000001E-3</v>
      </c>
      <c r="G158">
        <v>645</v>
      </c>
      <c r="H158">
        <v>2.6114985810000001E-3</v>
      </c>
      <c r="I158">
        <v>645</v>
      </c>
      <c r="J158">
        <v>7.5014337900000005E-2</v>
      </c>
      <c r="K158">
        <v>645</v>
      </c>
      <c r="L158">
        <v>4.291591048E-2</v>
      </c>
      <c r="M158">
        <v>645</v>
      </c>
      <c r="N158">
        <v>7.0385560390000004E-2</v>
      </c>
      <c r="O158">
        <v>645</v>
      </c>
      <c r="P158">
        <v>4.7878708690000001E-2</v>
      </c>
      <c r="Q158">
        <v>645</v>
      </c>
      <c r="R158">
        <v>3.6855541169999999E-2</v>
      </c>
      <c r="S158">
        <v>645</v>
      </c>
      <c r="T158">
        <v>2.612037025E-2</v>
      </c>
      <c r="U158">
        <v>645</v>
      </c>
      <c r="V158">
        <v>2.3796984930000001E-2</v>
      </c>
    </row>
    <row r="159" spans="1:22">
      <c r="A159">
        <v>644</v>
      </c>
      <c r="B159">
        <v>-6.927249953E-3</v>
      </c>
      <c r="C159">
        <v>644</v>
      </c>
      <c r="D159">
        <v>6.3221268359999999E-2</v>
      </c>
      <c r="E159">
        <v>644</v>
      </c>
      <c r="F159">
        <v>-9.6178869719999998E-4</v>
      </c>
      <c r="G159">
        <v>644</v>
      </c>
      <c r="H159">
        <v>2.4924764880000002E-3</v>
      </c>
      <c r="I159">
        <v>644</v>
      </c>
      <c r="J159">
        <v>7.4531510470000006E-2</v>
      </c>
      <c r="K159">
        <v>644</v>
      </c>
      <c r="L159">
        <v>4.3346598739999999E-2</v>
      </c>
      <c r="M159">
        <v>644</v>
      </c>
      <c r="N159">
        <v>7.0572838190000001E-2</v>
      </c>
      <c r="O159">
        <v>644</v>
      </c>
      <c r="P159">
        <v>4.9118362370000002E-2</v>
      </c>
      <c r="Q159">
        <v>644</v>
      </c>
      <c r="R159">
        <v>3.7589821959999999E-2</v>
      </c>
      <c r="S159">
        <v>644</v>
      </c>
      <c r="T159">
        <v>2.656388283E-2</v>
      </c>
      <c r="U159">
        <v>644</v>
      </c>
      <c r="V159">
        <v>2.4569015949999998E-2</v>
      </c>
    </row>
    <row r="160" spans="1:22">
      <c r="A160">
        <v>643</v>
      </c>
      <c r="B160">
        <v>-6.8651339969999997E-3</v>
      </c>
      <c r="C160">
        <v>643</v>
      </c>
      <c r="D160">
        <v>6.3015520569999997E-2</v>
      </c>
      <c r="E160">
        <v>643</v>
      </c>
      <c r="F160">
        <v>-1.023618272E-3</v>
      </c>
      <c r="G160">
        <v>643</v>
      </c>
      <c r="H160">
        <v>2.4049556810000002E-3</v>
      </c>
      <c r="I160">
        <v>643</v>
      </c>
      <c r="J160">
        <v>7.4503853920000002E-2</v>
      </c>
      <c r="K160">
        <v>643</v>
      </c>
      <c r="L160">
        <v>4.335163534E-2</v>
      </c>
      <c r="M160">
        <v>643</v>
      </c>
      <c r="N160">
        <v>7.0333965119999994E-2</v>
      </c>
      <c r="O160">
        <v>643</v>
      </c>
      <c r="P160">
        <v>4.9836844210000002E-2</v>
      </c>
      <c r="Q160">
        <v>643</v>
      </c>
      <c r="R160">
        <v>3.8326304409999998E-2</v>
      </c>
      <c r="S160">
        <v>643</v>
      </c>
      <c r="T160">
        <v>2.7281861750000001E-2</v>
      </c>
      <c r="U160">
        <v>643</v>
      </c>
      <c r="V160">
        <v>2.5275580589999999E-2</v>
      </c>
    </row>
    <row r="161" spans="1:22">
      <c r="A161">
        <v>642</v>
      </c>
      <c r="B161">
        <v>-6.7858840339999997E-3</v>
      </c>
      <c r="C161">
        <v>642</v>
      </c>
      <c r="D161">
        <v>6.2990471719999996E-2</v>
      </c>
      <c r="E161">
        <v>642</v>
      </c>
      <c r="F161">
        <v>-1.2702804520000001E-3</v>
      </c>
      <c r="G161">
        <v>642</v>
      </c>
      <c r="H161">
        <v>2.4536340499999999E-3</v>
      </c>
      <c r="I161">
        <v>642</v>
      </c>
      <c r="J161">
        <v>7.4449338020000005E-2</v>
      </c>
      <c r="K161">
        <v>642</v>
      </c>
      <c r="L161">
        <v>4.2997814709999999E-2</v>
      </c>
      <c r="M161">
        <v>642</v>
      </c>
      <c r="N161">
        <v>7.0220455530000003E-2</v>
      </c>
      <c r="O161">
        <v>642</v>
      </c>
      <c r="P161">
        <v>5.0574894990000001E-2</v>
      </c>
      <c r="Q161">
        <v>642</v>
      </c>
      <c r="R161">
        <v>3.8731381299999999E-2</v>
      </c>
      <c r="S161">
        <v>642</v>
      </c>
      <c r="T161">
        <v>2.7896841990000001E-2</v>
      </c>
      <c r="U161">
        <v>642</v>
      </c>
      <c r="V161">
        <v>2.5606242939999999E-2</v>
      </c>
    </row>
    <row r="162" spans="1:22">
      <c r="A162">
        <v>641</v>
      </c>
      <c r="B162">
        <v>-6.7214034499999999E-3</v>
      </c>
      <c r="C162">
        <v>641</v>
      </c>
      <c r="D162">
        <v>6.3438251609999996E-2</v>
      </c>
      <c r="E162">
        <v>641</v>
      </c>
      <c r="F162">
        <v>-1.018659794E-3</v>
      </c>
      <c r="G162">
        <v>641</v>
      </c>
      <c r="H162">
        <v>2.685412299E-3</v>
      </c>
      <c r="I162">
        <v>641</v>
      </c>
      <c r="J162">
        <v>7.4666567150000002E-2</v>
      </c>
      <c r="K162">
        <v>641</v>
      </c>
      <c r="L162">
        <v>4.3524891140000001E-2</v>
      </c>
      <c r="M162">
        <v>641</v>
      </c>
      <c r="N162">
        <v>7.0545040069999995E-2</v>
      </c>
      <c r="O162">
        <v>641</v>
      </c>
      <c r="P162">
        <v>5.1961544899999997E-2</v>
      </c>
      <c r="Q162">
        <v>641</v>
      </c>
      <c r="R162">
        <v>3.9924163370000001E-2</v>
      </c>
      <c r="S162">
        <v>641</v>
      </c>
      <c r="T162">
        <v>2.8664948419999999E-2</v>
      </c>
      <c r="U162">
        <v>641</v>
      </c>
      <c r="V162">
        <v>2.6603182780000002E-2</v>
      </c>
    </row>
    <row r="163" spans="1:22">
      <c r="A163">
        <v>640</v>
      </c>
      <c r="B163">
        <v>-7.243500091E-3</v>
      </c>
      <c r="C163">
        <v>640</v>
      </c>
      <c r="D163">
        <v>6.2732346359999996E-2</v>
      </c>
      <c r="E163">
        <v>640</v>
      </c>
      <c r="F163">
        <v>-9.9112908360000007E-4</v>
      </c>
      <c r="G163">
        <v>640</v>
      </c>
      <c r="H163">
        <v>2.5326763280000002E-3</v>
      </c>
      <c r="I163">
        <v>640</v>
      </c>
      <c r="J163">
        <v>7.4255101379999994E-2</v>
      </c>
      <c r="K163">
        <v>640</v>
      </c>
      <c r="L163">
        <v>4.3126154690000001E-2</v>
      </c>
      <c r="M163">
        <v>640</v>
      </c>
      <c r="N163">
        <v>7.0294640960000002E-2</v>
      </c>
      <c r="O163">
        <v>640</v>
      </c>
      <c r="P163">
        <v>5.2703890949999999E-2</v>
      </c>
      <c r="Q163">
        <v>640</v>
      </c>
      <c r="R163">
        <v>4.0256630629999998E-2</v>
      </c>
      <c r="S163">
        <v>640</v>
      </c>
      <c r="T163">
        <v>2.9344091190000001E-2</v>
      </c>
      <c r="U163">
        <v>640</v>
      </c>
      <c r="V163">
        <v>2.724054456E-2</v>
      </c>
    </row>
    <row r="164" spans="1:22">
      <c r="A164">
        <v>639</v>
      </c>
      <c r="B164">
        <v>-6.9554769429999996E-3</v>
      </c>
      <c r="C164">
        <v>639</v>
      </c>
      <c r="D164">
        <v>6.3046321269999997E-2</v>
      </c>
      <c r="E164">
        <v>639</v>
      </c>
      <c r="F164">
        <v>-1.258304343E-3</v>
      </c>
      <c r="G164">
        <v>639</v>
      </c>
      <c r="H164">
        <v>2.7478763370000002E-3</v>
      </c>
      <c r="I164">
        <v>639</v>
      </c>
      <c r="J164">
        <v>7.4188061060000005E-2</v>
      </c>
      <c r="K164">
        <v>639</v>
      </c>
      <c r="L164">
        <v>4.3333187699999998E-2</v>
      </c>
      <c r="M164">
        <v>639</v>
      </c>
      <c r="N164">
        <v>7.022231072E-2</v>
      </c>
      <c r="O164">
        <v>639</v>
      </c>
      <c r="P164">
        <v>5.3834035990000001E-2</v>
      </c>
      <c r="Q164">
        <v>639</v>
      </c>
      <c r="R164">
        <v>4.1225757449999997E-2</v>
      </c>
      <c r="S164">
        <v>639</v>
      </c>
      <c r="T164">
        <v>3.027538024E-2</v>
      </c>
      <c r="U164">
        <v>639</v>
      </c>
      <c r="V164">
        <v>2.7748858559999999E-2</v>
      </c>
    </row>
    <row r="165" spans="1:22">
      <c r="A165">
        <v>638</v>
      </c>
      <c r="B165">
        <v>-7.0992321710000002E-3</v>
      </c>
      <c r="C165">
        <v>638</v>
      </c>
      <c r="D165">
        <v>6.3271753489999999E-2</v>
      </c>
      <c r="E165">
        <v>638</v>
      </c>
      <c r="F165">
        <v>-1.227691304E-3</v>
      </c>
      <c r="G165">
        <v>638</v>
      </c>
      <c r="H165">
        <v>2.522677882E-3</v>
      </c>
      <c r="I165">
        <v>638</v>
      </c>
      <c r="J165">
        <v>7.3990285399999994E-2</v>
      </c>
      <c r="K165">
        <v>638</v>
      </c>
      <c r="L165">
        <v>4.2829338459999998E-2</v>
      </c>
      <c r="M165">
        <v>638</v>
      </c>
      <c r="N165">
        <v>7.0086859170000002E-2</v>
      </c>
      <c r="O165">
        <v>638</v>
      </c>
      <c r="P165">
        <v>5.467602983E-2</v>
      </c>
      <c r="Q165">
        <v>638</v>
      </c>
      <c r="R165">
        <v>4.1663721200000003E-2</v>
      </c>
      <c r="S165">
        <v>638</v>
      </c>
      <c r="T165">
        <v>3.094704077E-2</v>
      </c>
      <c r="U165">
        <v>638</v>
      </c>
      <c r="V165">
        <v>2.8369972479999998E-2</v>
      </c>
    </row>
    <row r="166" spans="1:22">
      <c r="A166">
        <v>637</v>
      </c>
      <c r="B166">
        <v>-7.1357493290000002E-3</v>
      </c>
      <c r="C166">
        <v>637</v>
      </c>
      <c r="D166">
        <v>6.2728069720000001E-2</v>
      </c>
      <c r="E166">
        <v>637</v>
      </c>
      <c r="F166">
        <v>-1.0282150470000001E-3</v>
      </c>
      <c r="G166">
        <v>637</v>
      </c>
      <c r="H166">
        <v>2.273213351E-3</v>
      </c>
      <c r="I166">
        <v>637</v>
      </c>
      <c r="J166">
        <v>7.3488719760000001E-2</v>
      </c>
      <c r="K166">
        <v>637</v>
      </c>
      <c r="L166">
        <v>4.2936626819999997E-2</v>
      </c>
      <c r="M166">
        <v>637</v>
      </c>
      <c r="N166">
        <v>6.9830223920000004E-2</v>
      </c>
      <c r="O166">
        <v>637</v>
      </c>
      <c r="P166">
        <v>5.5488295850000001E-2</v>
      </c>
      <c r="Q166">
        <v>637</v>
      </c>
      <c r="R166">
        <v>4.2162537569999999E-2</v>
      </c>
      <c r="S166">
        <v>637</v>
      </c>
      <c r="T166">
        <v>3.1654488299999999E-2</v>
      </c>
      <c r="U166">
        <v>637</v>
      </c>
      <c r="V166">
        <v>2.9120424759999999E-2</v>
      </c>
    </row>
    <row r="167" spans="1:22">
      <c r="A167">
        <v>636</v>
      </c>
      <c r="B167">
        <v>-7.0274113680000002E-3</v>
      </c>
      <c r="C167">
        <v>636</v>
      </c>
      <c r="D167">
        <v>6.3081756229999994E-2</v>
      </c>
      <c r="E167">
        <v>636</v>
      </c>
      <c r="F167">
        <v>-1.161966706E-3</v>
      </c>
      <c r="G167">
        <v>636</v>
      </c>
      <c r="H167">
        <v>2.3344729559999998E-3</v>
      </c>
      <c r="I167">
        <v>636</v>
      </c>
      <c r="J167">
        <v>7.417396456E-2</v>
      </c>
      <c r="K167">
        <v>636</v>
      </c>
      <c r="L167">
        <v>4.3078843499999998E-2</v>
      </c>
      <c r="M167">
        <v>636</v>
      </c>
      <c r="N167">
        <v>7.0301398629999998E-2</v>
      </c>
      <c r="O167">
        <v>636</v>
      </c>
      <c r="P167">
        <v>5.7084992530000003E-2</v>
      </c>
      <c r="Q167">
        <v>636</v>
      </c>
      <c r="R167">
        <v>4.3279245500000001E-2</v>
      </c>
      <c r="S167">
        <v>636</v>
      </c>
      <c r="T167">
        <v>3.2669499519999999E-2</v>
      </c>
      <c r="U167">
        <v>636</v>
      </c>
      <c r="V167">
        <v>3.0006213109999999E-2</v>
      </c>
    </row>
    <row r="168" spans="1:22">
      <c r="A168">
        <v>635</v>
      </c>
      <c r="B168">
        <v>-6.7396527160000002E-3</v>
      </c>
      <c r="C168">
        <v>635</v>
      </c>
      <c r="D168">
        <v>6.3167490069999999E-2</v>
      </c>
      <c r="E168">
        <v>635</v>
      </c>
      <c r="F168">
        <v>-1.1859240479999999E-3</v>
      </c>
      <c r="G168">
        <v>635</v>
      </c>
      <c r="H168">
        <v>2.7390192260000001E-3</v>
      </c>
      <c r="I168">
        <v>635</v>
      </c>
      <c r="J168">
        <v>7.4182711540000001E-2</v>
      </c>
      <c r="K168">
        <v>635</v>
      </c>
      <c r="L168">
        <v>4.3163694439999997E-2</v>
      </c>
      <c r="M168">
        <v>635</v>
      </c>
      <c r="N168">
        <v>6.9922141729999998E-2</v>
      </c>
      <c r="O168">
        <v>635</v>
      </c>
      <c r="P168">
        <v>5.8058958500000001E-2</v>
      </c>
      <c r="Q168">
        <v>635</v>
      </c>
      <c r="R168">
        <v>4.3966382739999997E-2</v>
      </c>
      <c r="S168">
        <v>635</v>
      </c>
      <c r="T168">
        <v>3.3461254090000003E-2</v>
      </c>
      <c r="U168">
        <v>635</v>
      </c>
      <c r="V168">
        <v>3.0584096910000001E-2</v>
      </c>
    </row>
    <row r="169" spans="1:22">
      <c r="A169">
        <v>634</v>
      </c>
      <c r="B169">
        <v>-6.9569544869999998E-3</v>
      </c>
      <c r="C169">
        <v>634</v>
      </c>
      <c r="D169">
        <v>6.3137643039999997E-2</v>
      </c>
      <c r="E169">
        <v>634</v>
      </c>
      <c r="F169">
        <v>-1.164083602E-3</v>
      </c>
      <c r="G169">
        <v>634</v>
      </c>
      <c r="H169">
        <v>2.229082398E-3</v>
      </c>
      <c r="I169">
        <v>634</v>
      </c>
      <c r="J169">
        <v>7.380139828E-2</v>
      </c>
      <c r="K169">
        <v>634</v>
      </c>
      <c r="L169">
        <v>4.307438433E-2</v>
      </c>
      <c r="M169">
        <v>634</v>
      </c>
      <c r="N169">
        <v>6.982016563E-2</v>
      </c>
      <c r="O169">
        <v>634</v>
      </c>
      <c r="P169">
        <v>5.923575163E-2</v>
      </c>
      <c r="Q169">
        <v>634</v>
      </c>
      <c r="R169">
        <v>4.4509753579999999E-2</v>
      </c>
      <c r="S169">
        <v>634</v>
      </c>
      <c r="T169">
        <v>3.4446369859999999E-2</v>
      </c>
      <c r="U169">
        <v>634</v>
      </c>
      <c r="V169">
        <v>3.1429015099999999E-2</v>
      </c>
    </row>
    <row r="170" spans="1:22">
      <c r="A170">
        <v>633</v>
      </c>
      <c r="B170">
        <v>-7.0046400649999997E-3</v>
      </c>
      <c r="C170">
        <v>633</v>
      </c>
      <c r="D170">
        <v>6.3250996170000004E-2</v>
      </c>
      <c r="E170">
        <v>633</v>
      </c>
      <c r="F170">
        <v>-1.2396683449999999E-3</v>
      </c>
      <c r="G170">
        <v>633</v>
      </c>
      <c r="H170">
        <v>2.424452454E-3</v>
      </c>
      <c r="I170">
        <v>633</v>
      </c>
      <c r="J170">
        <v>7.358150929E-2</v>
      </c>
      <c r="K170">
        <v>633</v>
      </c>
      <c r="L170">
        <v>4.316423833E-2</v>
      </c>
      <c r="M170">
        <v>633</v>
      </c>
      <c r="N170">
        <v>7.0275351410000006E-2</v>
      </c>
      <c r="O170">
        <v>633</v>
      </c>
      <c r="P170">
        <v>6.0512494299999997E-2</v>
      </c>
      <c r="Q170">
        <v>633</v>
      </c>
      <c r="R170">
        <v>4.5440915970000002E-2</v>
      </c>
      <c r="S170">
        <v>633</v>
      </c>
      <c r="T170">
        <v>3.5130325699999999E-2</v>
      </c>
      <c r="U170">
        <v>633</v>
      </c>
      <c r="V170">
        <v>3.2305728640000003E-2</v>
      </c>
    </row>
    <row r="171" spans="1:22">
      <c r="A171">
        <v>632</v>
      </c>
      <c r="B171">
        <v>-6.9324471990000001E-3</v>
      </c>
      <c r="C171">
        <v>632</v>
      </c>
      <c r="D171">
        <v>6.3036501410000001E-2</v>
      </c>
      <c r="E171">
        <v>632</v>
      </c>
      <c r="F171">
        <v>-1.30558759E-3</v>
      </c>
      <c r="G171">
        <v>632</v>
      </c>
      <c r="H171">
        <v>2.4041486899999999E-3</v>
      </c>
      <c r="I171">
        <v>632</v>
      </c>
      <c r="J171">
        <v>7.3981471359999995E-2</v>
      </c>
      <c r="K171">
        <v>632</v>
      </c>
      <c r="L171">
        <v>4.3057605620000002E-2</v>
      </c>
      <c r="M171">
        <v>632</v>
      </c>
      <c r="N171">
        <v>6.9932177659999997E-2</v>
      </c>
      <c r="O171">
        <v>632</v>
      </c>
      <c r="P171">
        <v>6.1446204779999999E-2</v>
      </c>
      <c r="Q171">
        <v>632</v>
      </c>
      <c r="R171">
        <v>4.6394474800000002E-2</v>
      </c>
      <c r="S171">
        <v>632</v>
      </c>
      <c r="T171">
        <v>3.6270666870000003E-2</v>
      </c>
      <c r="U171">
        <v>632</v>
      </c>
      <c r="V171">
        <v>3.2802194360000002E-2</v>
      </c>
    </row>
    <row r="172" spans="1:22">
      <c r="A172">
        <v>631</v>
      </c>
      <c r="B172">
        <v>-7.0495191029999998E-3</v>
      </c>
      <c r="C172">
        <v>631</v>
      </c>
      <c r="D172">
        <v>6.3067659740000004E-2</v>
      </c>
      <c r="E172">
        <v>631</v>
      </c>
      <c r="F172">
        <v>-1.0822886829999999E-3</v>
      </c>
      <c r="G172">
        <v>631</v>
      </c>
      <c r="H172">
        <v>2.7408949100000001E-3</v>
      </c>
      <c r="I172">
        <v>631</v>
      </c>
      <c r="J172">
        <v>7.3807902630000005E-2</v>
      </c>
      <c r="K172">
        <v>631</v>
      </c>
      <c r="L172">
        <v>4.2876850809999999E-2</v>
      </c>
      <c r="M172">
        <v>631</v>
      </c>
      <c r="N172">
        <v>7.0178858940000005E-2</v>
      </c>
      <c r="O172">
        <v>631</v>
      </c>
      <c r="P172">
        <v>6.2641337510000006E-2</v>
      </c>
      <c r="Q172">
        <v>631</v>
      </c>
      <c r="R172">
        <v>4.702713713E-2</v>
      </c>
      <c r="S172">
        <v>631</v>
      </c>
      <c r="T172">
        <v>3.7115819750000001E-2</v>
      </c>
      <c r="U172">
        <v>631</v>
      </c>
      <c r="V172">
        <v>3.3821772780000002E-2</v>
      </c>
    </row>
    <row r="173" spans="1:22">
      <c r="A173">
        <v>630</v>
      </c>
      <c r="B173">
        <v>-7.3235831220000002E-3</v>
      </c>
      <c r="C173">
        <v>630</v>
      </c>
      <c r="D173">
        <v>6.2835931780000007E-2</v>
      </c>
      <c r="E173">
        <v>630</v>
      </c>
      <c r="F173">
        <v>-1.3427499220000001E-3</v>
      </c>
      <c r="G173">
        <v>630</v>
      </c>
      <c r="H173">
        <v>2.2227077280000001E-3</v>
      </c>
      <c r="I173">
        <v>630</v>
      </c>
      <c r="J173">
        <v>7.3635295030000006E-2</v>
      </c>
      <c r="K173">
        <v>630</v>
      </c>
      <c r="L173">
        <v>4.308010265E-2</v>
      </c>
      <c r="M173">
        <v>630</v>
      </c>
      <c r="N173">
        <v>7.0234969260000002E-2</v>
      </c>
      <c r="O173">
        <v>630</v>
      </c>
      <c r="P173">
        <v>6.3765659929999996E-2</v>
      </c>
      <c r="Q173">
        <v>630</v>
      </c>
      <c r="R173">
        <v>4.8129398380000001E-2</v>
      </c>
      <c r="S173">
        <v>630</v>
      </c>
      <c r="T173">
        <v>3.7742465730000001E-2</v>
      </c>
      <c r="U173">
        <v>630</v>
      </c>
      <c r="V173">
        <v>3.4363571549999999E-2</v>
      </c>
    </row>
    <row r="174" spans="1:22">
      <c r="A174">
        <v>629</v>
      </c>
      <c r="B174">
        <v>-6.7862919529999999E-3</v>
      </c>
      <c r="C174">
        <v>629</v>
      </c>
      <c r="D174">
        <v>6.2998615209999997E-2</v>
      </c>
      <c r="E174">
        <v>629</v>
      </c>
      <c r="F174">
        <v>-1.3369693189999999E-3</v>
      </c>
      <c r="G174">
        <v>629</v>
      </c>
      <c r="H174">
        <v>2.495782916E-3</v>
      </c>
      <c r="I174">
        <v>629</v>
      </c>
      <c r="J174">
        <v>7.3708236220000001E-2</v>
      </c>
      <c r="K174">
        <v>629</v>
      </c>
      <c r="L174">
        <v>4.2928967620000001E-2</v>
      </c>
      <c r="M174">
        <v>629</v>
      </c>
      <c r="N174">
        <v>7.0025995369999997E-2</v>
      </c>
      <c r="O174">
        <v>629</v>
      </c>
      <c r="P174">
        <v>6.5345980230000003E-2</v>
      </c>
      <c r="Q174">
        <v>629</v>
      </c>
      <c r="R174">
        <v>4.9182977529999998E-2</v>
      </c>
      <c r="S174">
        <v>629</v>
      </c>
      <c r="T174">
        <v>3.895676881E-2</v>
      </c>
      <c r="U174">
        <v>629</v>
      </c>
      <c r="V174">
        <v>3.5532459619999998E-2</v>
      </c>
    </row>
    <row r="175" spans="1:22">
      <c r="A175">
        <v>628</v>
      </c>
      <c r="B175">
        <v>-6.9638323040000002E-3</v>
      </c>
      <c r="C175">
        <v>628</v>
      </c>
      <c r="D175">
        <v>6.3150577250000006E-2</v>
      </c>
      <c r="E175">
        <v>628</v>
      </c>
      <c r="F175">
        <v>-1.3310337670000001E-3</v>
      </c>
      <c r="G175">
        <v>628</v>
      </c>
      <c r="H175">
        <v>2.8058681640000002E-3</v>
      </c>
      <c r="I175">
        <v>628</v>
      </c>
      <c r="J175">
        <v>7.3629654939999997E-2</v>
      </c>
      <c r="K175">
        <v>628</v>
      </c>
      <c r="L175">
        <v>4.2990155519999997E-2</v>
      </c>
      <c r="M175">
        <v>628</v>
      </c>
      <c r="N175">
        <v>6.9924630220000006E-2</v>
      </c>
      <c r="O175">
        <v>628</v>
      </c>
      <c r="P175">
        <v>6.6870324310000007E-2</v>
      </c>
      <c r="Q175">
        <v>628</v>
      </c>
      <c r="R175">
        <v>5.0156418229999999E-2</v>
      </c>
      <c r="S175">
        <v>628</v>
      </c>
      <c r="T175">
        <v>4.0080357339999997E-2</v>
      </c>
      <c r="U175">
        <v>628</v>
      </c>
      <c r="V175">
        <v>3.647149727E-2</v>
      </c>
    </row>
    <row r="176" spans="1:22">
      <c r="A176">
        <v>627</v>
      </c>
      <c r="B176">
        <v>-6.9007026029999996E-3</v>
      </c>
      <c r="C176">
        <v>627</v>
      </c>
      <c r="D176">
        <v>6.3106693330000005E-2</v>
      </c>
      <c r="E176">
        <v>627</v>
      </c>
      <c r="F176">
        <v>-1.333975815E-3</v>
      </c>
      <c r="G176">
        <v>627</v>
      </c>
      <c r="H176">
        <v>2.7080471630000001E-3</v>
      </c>
      <c r="I176">
        <v>627</v>
      </c>
      <c r="J176">
        <v>7.352569699E-2</v>
      </c>
      <c r="K176">
        <v>627</v>
      </c>
      <c r="L176">
        <v>4.29992415E-2</v>
      </c>
      <c r="M176">
        <v>627</v>
      </c>
      <c r="N176">
        <v>6.9972954690000005E-2</v>
      </c>
      <c r="O176">
        <v>627</v>
      </c>
      <c r="P176">
        <v>6.8201363089999995E-2</v>
      </c>
      <c r="Q176">
        <v>627</v>
      </c>
      <c r="R176">
        <v>5.0914134829999999E-2</v>
      </c>
      <c r="S176">
        <v>627</v>
      </c>
      <c r="T176">
        <v>4.085759446E-2</v>
      </c>
      <c r="U176">
        <v>627</v>
      </c>
      <c r="V176">
        <v>3.745161742E-2</v>
      </c>
    </row>
    <row r="177" spans="1:22">
      <c r="A177">
        <v>626</v>
      </c>
      <c r="B177">
        <v>-6.704325788E-3</v>
      </c>
      <c r="C177">
        <v>626</v>
      </c>
      <c r="D177">
        <v>6.2941901389999999E-2</v>
      </c>
      <c r="E177">
        <v>626</v>
      </c>
      <c r="F177">
        <v>-1.4684072229999999E-3</v>
      </c>
      <c r="G177">
        <v>626</v>
      </c>
      <c r="H177">
        <v>2.5856916329999998E-3</v>
      </c>
      <c r="I177">
        <v>626</v>
      </c>
      <c r="J177">
        <v>7.383064181E-2</v>
      </c>
      <c r="K177">
        <v>626</v>
      </c>
      <c r="L177">
        <v>4.3003357950000001E-2</v>
      </c>
      <c r="M177">
        <v>626</v>
      </c>
      <c r="N177">
        <v>6.9954678419999999E-2</v>
      </c>
      <c r="O177">
        <v>626</v>
      </c>
      <c r="P177">
        <v>6.9400683049999995E-2</v>
      </c>
      <c r="Q177">
        <v>626</v>
      </c>
      <c r="R177">
        <v>5.2105583249999997E-2</v>
      </c>
      <c r="S177">
        <v>626</v>
      </c>
      <c r="T177">
        <v>4.2080506679999997E-2</v>
      </c>
      <c r="U177">
        <v>626</v>
      </c>
      <c r="V177">
        <v>3.8124304259999998E-2</v>
      </c>
    </row>
    <row r="178" spans="1:22">
      <c r="A178">
        <v>625</v>
      </c>
      <c r="B178">
        <v>-6.4749112350000002E-3</v>
      </c>
      <c r="C178">
        <v>625</v>
      </c>
      <c r="D178">
        <v>6.2924996019999999E-2</v>
      </c>
      <c r="E178">
        <v>625</v>
      </c>
      <c r="F178">
        <v>-1.2786946029999999E-3</v>
      </c>
      <c r="G178">
        <v>625</v>
      </c>
      <c r="H178">
        <v>2.8755152600000002E-3</v>
      </c>
      <c r="I178">
        <v>625</v>
      </c>
      <c r="J178">
        <v>7.358334959E-2</v>
      </c>
      <c r="K178">
        <v>625</v>
      </c>
      <c r="L178">
        <v>4.2690001429999999E-2</v>
      </c>
      <c r="M178">
        <v>625</v>
      </c>
      <c r="N178">
        <v>6.9833025339999993E-2</v>
      </c>
      <c r="O178">
        <v>625</v>
      </c>
      <c r="P178">
        <v>7.0939257739999997E-2</v>
      </c>
      <c r="Q178">
        <v>625</v>
      </c>
      <c r="R178">
        <v>5.2854869509999999E-2</v>
      </c>
      <c r="S178">
        <v>625</v>
      </c>
      <c r="T178">
        <v>4.3054834010000001E-2</v>
      </c>
      <c r="U178">
        <v>625</v>
      </c>
      <c r="V178">
        <v>3.9234999569999998E-2</v>
      </c>
    </row>
    <row r="179" spans="1:22">
      <c r="A179">
        <v>624</v>
      </c>
      <c r="B179">
        <v>-7.1996087209999999E-3</v>
      </c>
      <c r="C179">
        <v>624</v>
      </c>
      <c r="D179">
        <v>6.2638796869999999E-2</v>
      </c>
      <c r="E179">
        <v>624</v>
      </c>
      <c r="F179">
        <v>-1.4020481609999999E-3</v>
      </c>
      <c r="G179">
        <v>624</v>
      </c>
      <c r="H179">
        <v>2.4361663960000002E-3</v>
      </c>
      <c r="I179">
        <v>624</v>
      </c>
      <c r="J179">
        <v>7.3184020820000001E-2</v>
      </c>
      <c r="K179">
        <v>624</v>
      </c>
      <c r="L179">
        <v>4.2479652909999999E-2</v>
      </c>
      <c r="M179">
        <v>624</v>
      </c>
      <c r="N179">
        <v>6.973794103E-2</v>
      </c>
      <c r="O179">
        <v>624</v>
      </c>
      <c r="P179">
        <v>7.2245702149999994E-2</v>
      </c>
      <c r="Q179">
        <v>624</v>
      </c>
      <c r="R179">
        <v>5.4035712030000002E-2</v>
      </c>
      <c r="S179">
        <v>624</v>
      </c>
      <c r="T179">
        <v>4.4046536089999998E-2</v>
      </c>
      <c r="U179">
        <v>624</v>
      </c>
      <c r="V179">
        <v>4.0131431070000001E-2</v>
      </c>
    </row>
    <row r="180" spans="1:22">
      <c r="A180">
        <v>623</v>
      </c>
      <c r="B180">
        <v>-6.8631977769999996E-3</v>
      </c>
      <c r="C180">
        <v>623</v>
      </c>
      <c r="D180">
        <v>6.2659069900000003E-2</v>
      </c>
      <c r="E180">
        <v>623</v>
      </c>
      <c r="F180">
        <v>-1.4119046970000001E-3</v>
      </c>
      <c r="G180">
        <v>623</v>
      </c>
      <c r="H180">
        <v>2.4930492510000001E-3</v>
      </c>
      <c r="I180">
        <v>623</v>
      </c>
      <c r="J180">
        <v>7.3420390490000001E-2</v>
      </c>
      <c r="K180">
        <v>623</v>
      </c>
      <c r="L180">
        <v>4.2656358329999998E-2</v>
      </c>
      <c r="M180">
        <v>623</v>
      </c>
      <c r="N180">
        <v>6.9449312979999997E-2</v>
      </c>
      <c r="O180">
        <v>623</v>
      </c>
      <c r="P180">
        <v>7.3599442840000001E-2</v>
      </c>
      <c r="Q180">
        <v>623</v>
      </c>
      <c r="R180">
        <v>5.5202428249999998E-2</v>
      </c>
      <c r="S180">
        <v>623</v>
      </c>
      <c r="T180">
        <v>4.5249167829999999E-2</v>
      </c>
      <c r="U180">
        <v>623</v>
      </c>
      <c r="V180">
        <v>4.1189353909999997E-2</v>
      </c>
    </row>
    <row r="181" spans="1:22">
      <c r="A181">
        <v>622</v>
      </c>
      <c r="B181">
        <v>-6.6245365890000001E-3</v>
      </c>
      <c r="C181">
        <v>622</v>
      </c>
      <c r="D181">
        <v>6.2914557750000003E-2</v>
      </c>
      <c r="E181">
        <v>622</v>
      </c>
      <c r="F181">
        <v>-1.2024971660000001E-3</v>
      </c>
      <c r="G181">
        <v>622</v>
      </c>
      <c r="H181">
        <v>2.7346690189999998E-3</v>
      </c>
      <c r="I181">
        <v>622</v>
      </c>
      <c r="J181">
        <v>7.3533117770000003E-2</v>
      </c>
      <c r="K181">
        <v>622</v>
      </c>
      <c r="L181">
        <v>4.268902913E-2</v>
      </c>
      <c r="M181">
        <v>622</v>
      </c>
      <c r="N181">
        <v>7.0049598810000002E-2</v>
      </c>
      <c r="O181">
        <v>622</v>
      </c>
      <c r="P181">
        <v>7.5708709659999998E-2</v>
      </c>
      <c r="Q181">
        <v>622</v>
      </c>
      <c r="R181">
        <v>5.6189473720000001E-2</v>
      </c>
      <c r="S181">
        <v>622</v>
      </c>
      <c r="T181">
        <v>4.684506729E-2</v>
      </c>
      <c r="U181">
        <v>622</v>
      </c>
      <c r="V181">
        <v>4.2394507679999999E-2</v>
      </c>
    </row>
    <row r="182" spans="1:22">
      <c r="A182">
        <v>621</v>
      </c>
      <c r="B182">
        <v>-6.8097882900000004E-3</v>
      </c>
      <c r="C182">
        <v>621</v>
      </c>
      <c r="D182">
        <v>6.2751725320000007E-2</v>
      </c>
      <c r="E182">
        <v>621</v>
      </c>
      <c r="F182">
        <v>-1.1505555590000001E-3</v>
      </c>
      <c r="G182">
        <v>621</v>
      </c>
      <c r="H182">
        <v>2.4350730240000002E-3</v>
      </c>
      <c r="I182">
        <v>621</v>
      </c>
      <c r="J182">
        <v>7.3003053669999998E-2</v>
      </c>
      <c r="K182">
        <v>621</v>
      </c>
      <c r="L182">
        <v>4.2503517120000001E-2</v>
      </c>
      <c r="M182">
        <v>621</v>
      </c>
      <c r="N182">
        <v>6.9417722520000003E-2</v>
      </c>
      <c r="O182">
        <v>621</v>
      </c>
      <c r="P182">
        <v>7.7064126730000002E-2</v>
      </c>
      <c r="Q182">
        <v>621</v>
      </c>
      <c r="R182">
        <v>5.7094588879999998E-2</v>
      </c>
      <c r="S182">
        <v>621</v>
      </c>
      <c r="T182">
        <v>4.7601558269999997E-2</v>
      </c>
      <c r="U182">
        <v>621</v>
      </c>
      <c r="V182">
        <v>4.3214075269999999E-2</v>
      </c>
    </row>
    <row r="183" spans="1:22">
      <c r="A183">
        <v>620</v>
      </c>
      <c r="B183">
        <v>-6.9850776340000002E-3</v>
      </c>
      <c r="C183">
        <v>620</v>
      </c>
      <c r="D183">
        <v>6.2510386109999996E-2</v>
      </c>
      <c r="E183">
        <v>620</v>
      </c>
      <c r="F183">
        <v>-1.3870825059999999E-3</v>
      </c>
      <c r="G183">
        <v>620</v>
      </c>
      <c r="H183">
        <v>2.263064962E-3</v>
      </c>
      <c r="I183">
        <v>620</v>
      </c>
      <c r="J183">
        <v>7.3149986570000006E-2</v>
      </c>
      <c r="K183">
        <v>620</v>
      </c>
      <c r="L183">
        <v>4.2683288460000003E-2</v>
      </c>
      <c r="M183">
        <v>620</v>
      </c>
      <c r="N183">
        <v>6.9862909619999997E-2</v>
      </c>
      <c r="O183">
        <v>620</v>
      </c>
      <c r="P183">
        <v>7.8454487030000006E-2</v>
      </c>
      <c r="Q183">
        <v>620</v>
      </c>
      <c r="R183">
        <v>5.8243218809999997E-2</v>
      </c>
      <c r="S183">
        <v>620</v>
      </c>
      <c r="T183">
        <v>4.9042310569999997E-2</v>
      </c>
      <c r="U183">
        <v>620</v>
      </c>
      <c r="V183">
        <v>4.442294687E-2</v>
      </c>
    </row>
    <row r="184" spans="1:22">
      <c r="A184">
        <v>619</v>
      </c>
      <c r="B184">
        <v>-6.6740941259999997E-3</v>
      </c>
      <c r="C184">
        <v>619</v>
      </c>
      <c r="D184">
        <v>6.2549971039999999E-2</v>
      </c>
      <c r="E184">
        <v>619</v>
      </c>
      <c r="F184">
        <v>-1.4488514279999999E-3</v>
      </c>
      <c r="G184">
        <v>619</v>
      </c>
      <c r="H184">
        <v>2.559469547E-3</v>
      </c>
      <c r="I184">
        <v>619</v>
      </c>
      <c r="J184">
        <v>7.2960153220000004E-2</v>
      </c>
      <c r="K184">
        <v>619</v>
      </c>
      <c r="L184">
        <v>4.2531382290000003E-2</v>
      </c>
      <c r="M184">
        <v>619</v>
      </c>
      <c r="N184">
        <v>6.9494180380000006E-2</v>
      </c>
      <c r="O184">
        <v>619</v>
      </c>
      <c r="P184">
        <v>8.0218702550000007E-2</v>
      </c>
      <c r="Q184">
        <v>619</v>
      </c>
      <c r="R184">
        <v>5.9227887540000003E-2</v>
      </c>
      <c r="S184">
        <v>619</v>
      </c>
      <c r="T184">
        <v>5.0124604250000003E-2</v>
      </c>
      <c r="U184">
        <v>619</v>
      </c>
      <c r="V184">
        <v>4.5211680230000002E-2</v>
      </c>
    </row>
    <row r="185" spans="1:22">
      <c r="A185">
        <v>618</v>
      </c>
      <c r="B185">
        <v>-7.0093269460000003E-3</v>
      </c>
      <c r="C185">
        <v>618</v>
      </c>
      <c r="D185">
        <v>6.2417816369999997E-2</v>
      </c>
      <c r="E185">
        <v>618</v>
      </c>
      <c r="F185">
        <v>-1.2918574499999999E-3</v>
      </c>
      <c r="G185">
        <v>618</v>
      </c>
      <c r="H185">
        <v>2.5423623159999999E-3</v>
      </c>
      <c r="I185">
        <v>618</v>
      </c>
      <c r="J185">
        <v>7.3127619919999998E-2</v>
      </c>
      <c r="K185">
        <v>618</v>
      </c>
      <c r="L185">
        <v>4.2249292139999998E-2</v>
      </c>
      <c r="M185">
        <v>618</v>
      </c>
      <c r="N185">
        <v>6.9301195440000005E-2</v>
      </c>
      <c r="O185">
        <v>618</v>
      </c>
      <c r="P185">
        <v>8.1822149459999993E-2</v>
      </c>
      <c r="Q185">
        <v>618</v>
      </c>
      <c r="R185">
        <v>6.0401070860000003E-2</v>
      </c>
      <c r="S185">
        <v>618</v>
      </c>
      <c r="T185">
        <v>5.140123144E-2</v>
      </c>
      <c r="U185">
        <v>618</v>
      </c>
      <c r="V185">
        <v>4.6093259009999998E-2</v>
      </c>
    </row>
    <row r="186" spans="1:22">
      <c r="A186">
        <v>617</v>
      </c>
      <c r="B186">
        <v>-6.7399074319999999E-3</v>
      </c>
      <c r="C186">
        <v>617</v>
      </c>
      <c r="D186">
        <v>6.2429651619999998E-2</v>
      </c>
      <c r="E186">
        <v>617</v>
      </c>
      <c r="F186">
        <v>-1.1961468260000001E-3</v>
      </c>
      <c r="G186">
        <v>617</v>
      </c>
      <c r="H186">
        <v>2.7419107499999998E-3</v>
      </c>
      <c r="I186">
        <v>617</v>
      </c>
      <c r="J186">
        <v>7.2625622149999999E-2</v>
      </c>
      <c r="K186">
        <v>617</v>
      </c>
      <c r="L186">
        <v>4.2500607670000003E-2</v>
      </c>
      <c r="M186">
        <v>617</v>
      </c>
      <c r="N186">
        <v>6.9593161340000001E-2</v>
      </c>
      <c r="O186">
        <v>617</v>
      </c>
      <c r="P186">
        <v>8.4020294250000002E-2</v>
      </c>
      <c r="Q186">
        <v>617</v>
      </c>
      <c r="R186">
        <v>6.1634082350000001E-2</v>
      </c>
      <c r="S186">
        <v>617</v>
      </c>
      <c r="T186">
        <v>5.3004030139999998E-2</v>
      </c>
      <c r="U186">
        <v>617</v>
      </c>
      <c r="V186">
        <v>4.7627989199999998E-2</v>
      </c>
    </row>
    <row r="187" spans="1:22">
      <c r="A187">
        <v>616</v>
      </c>
      <c r="B187">
        <v>-6.9864019749999997E-3</v>
      </c>
      <c r="C187">
        <v>616</v>
      </c>
      <c r="D187">
        <v>6.2212303279999999E-2</v>
      </c>
      <c r="E187">
        <v>616</v>
      </c>
      <c r="F187">
        <v>-1.541823847E-3</v>
      </c>
      <c r="G187">
        <v>616</v>
      </c>
      <c r="H187">
        <v>2.4796673100000001E-3</v>
      </c>
      <c r="I187">
        <v>616</v>
      </c>
      <c r="J187">
        <v>7.2664417329999995E-2</v>
      </c>
      <c r="K187">
        <v>616</v>
      </c>
      <c r="L187">
        <v>4.2226921770000002E-2</v>
      </c>
      <c r="M187">
        <v>616</v>
      </c>
      <c r="N187">
        <v>6.9085940720000003E-2</v>
      </c>
      <c r="O187">
        <v>616</v>
      </c>
      <c r="P187">
        <v>8.5590958600000003E-2</v>
      </c>
      <c r="Q187">
        <v>616</v>
      </c>
      <c r="R187">
        <v>6.2966622410000006E-2</v>
      </c>
      <c r="S187">
        <v>616</v>
      </c>
      <c r="T187">
        <v>5.4091356690000002E-2</v>
      </c>
      <c r="U187">
        <v>616</v>
      </c>
      <c r="V187">
        <v>4.8494633289999999E-2</v>
      </c>
    </row>
    <row r="188" spans="1:22">
      <c r="A188">
        <v>615</v>
      </c>
      <c r="B188">
        <v>-6.8820016459999996E-3</v>
      </c>
      <c r="C188">
        <v>615</v>
      </c>
      <c r="D188">
        <v>6.2662363050000003E-2</v>
      </c>
      <c r="E188">
        <v>615</v>
      </c>
      <c r="F188">
        <v>-1.6053245639999999E-3</v>
      </c>
      <c r="G188">
        <v>615</v>
      </c>
      <c r="H188">
        <v>2.5751972569999998E-3</v>
      </c>
      <c r="I188">
        <v>615</v>
      </c>
      <c r="J188">
        <v>7.2729848329999999E-2</v>
      </c>
      <c r="K188">
        <v>615</v>
      </c>
      <c r="L188">
        <v>4.2196113620000003E-2</v>
      </c>
      <c r="M188">
        <v>615</v>
      </c>
      <c r="N188">
        <v>6.9254346189999996E-2</v>
      </c>
      <c r="O188">
        <v>615</v>
      </c>
      <c r="P188">
        <v>8.7658680980000001E-2</v>
      </c>
      <c r="Q188">
        <v>615</v>
      </c>
      <c r="R188">
        <v>6.4118273559999994E-2</v>
      </c>
      <c r="S188">
        <v>615</v>
      </c>
      <c r="T188">
        <v>5.5130507799999999E-2</v>
      </c>
      <c r="U188">
        <v>615</v>
      </c>
      <c r="V188">
        <v>4.9771029500000001E-2</v>
      </c>
    </row>
    <row r="189" spans="1:22">
      <c r="A189">
        <v>614</v>
      </c>
      <c r="B189">
        <v>-7.3194084689999998E-3</v>
      </c>
      <c r="C189">
        <v>614</v>
      </c>
      <c r="D189">
        <v>6.2246151270000001E-2</v>
      </c>
      <c r="E189">
        <v>614</v>
      </c>
      <c r="F189">
        <v>-1.4856404159999999E-3</v>
      </c>
      <c r="G189">
        <v>614</v>
      </c>
      <c r="H189">
        <v>2.2957227190000002E-3</v>
      </c>
      <c r="I189">
        <v>614</v>
      </c>
      <c r="J189">
        <v>7.2383202610000003E-2</v>
      </c>
      <c r="K189">
        <v>614</v>
      </c>
      <c r="L189">
        <v>4.209810495E-2</v>
      </c>
      <c r="M189">
        <v>614</v>
      </c>
      <c r="N189">
        <v>6.8593278529999996E-2</v>
      </c>
      <c r="O189">
        <v>614</v>
      </c>
      <c r="P189">
        <v>8.8892385360000006E-2</v>
      </c>
      <c r="Q189">
        <v>614</v>
      </c>
      <c r="R189">
        <v>6.5427832310000003E-2</v>
      </c>
      <c r="S189">
        <v>614</v>
      </c>
      <c r="T189">
        <v>5.6979198010000003E-2</v>
      </c>
      <c r="U189">
        <v>614</v>
      </c>
      <c r="V189">
        <v>5.0901185719999999E-2</v>
      </c>
    </row>
    <row r="190" spans="1:22">
      <c r="A190">
        <v>613</v>
      </c>
      <c r="B190">
        <v>-6.7225755189999998E-3</v>
      </c>
      <c r="C190">
        <v>613</v>
      </c>
      <c r="D190">
        <v>6.2290877100000003E-2</v>
      </c>
      <c r="E190">
        <v>613</v>
      </c>
      <c r="F190">
        <v>-1.533466391E-3</v>
      </c>
      <c r="G190">
        <v>613</v>
      </c>
      <c r="H190">
        <v>2.735789167E-3</v>
      </c>
      <c r="I190">
        <v>613</v>
      </c>
      <c r="J190">
        <v>7.2767220440000002E-2</v>
      </c>
      <c r="K190">
        <v>613</v>
      </c>
      <c r="L190">
        <v>4.2330782859999999E-2</v>
      </c>
      <c r="M190">
        <v>613</v>
      </c>
      <c r="N190">
        <v>6.9145791230000003E-2</v>
      </c>
      <c r="O190">
        <v>613</v>
      </c>
      <c r="P190">
        <v>9.1177538040000006E-2</v>
      </c>
      <c r="Q190">
        <v>613</v>
      </c>
      <c r="R190">
        <v>6.7309670150000001E-2</v>
      </c>
      <c r="S190">
        <v>613</v>
      </c>
      <c r="T190">
        <v>5.8342747389999998E-2</v>
      </c>
      <c r="U190">
        <v>613</v>
      </c>
      <c r="V190">
        <v>5.2603863180000002E-2</v>
      </c>
    </row>
    <row r="191" spans="1:22">
      <c r="A191">
        <v>612</v>
      </c>
      <c r="B191">
        <v>-6.9722388869999999E-3</v>
      </c>
      <c r="C191">
        <v>612</v>
      </c>
      <c r="D191">
        <v>6.2737517059999998E-2</v>
      </c>
      <c r="E191">
        <v>612</v>
      </c>
      <c r="F191">
        <v>-1.525263651E-3</v>
      </c>
      <c r="G191">
        <v>612</v>
      </c>
      <c r="H191">
        <v>2.6586893949999998E-3</v>
      </c>
      <c r="I191">
        <v>612</v>
      </c>
      <c r="J191">
        <v>7.2763152420000005E-2</v>
      </c>
      <c r="K191">
        <v>612</v>
      </c>
      <c r="L191">
        <v>4.2050819840000003E-2</v>
      </c>
      <c r="M191">
        <v>612</v>
      </c>
      <c r="N191">
        <v>6.8937979639999994E-2</v>
      </c>
      <c r="O191">
        <v>612</v>
      </c>
      <c r="P191">
        <v>9.3153387310000002E-2</v>
      </c>
      <c r="Q191">
        <v>612</v>
      </c>
      <c r="R191">
        <v>6.8352073429999993E-2</v>
      </c>
      <c r="S191">
        <v>612</v>
      </c>
      <c r="T191">
        <v>6.0086328539999997E-2</v>
      </c>
      <c r="U191">
        <v>612</v>
      </c>
      <c r="V191">
        <v>5.3834799680000003E-2</v>
      </c>
    </row>
    <row r="192" spans="1:22">
      <c r="A192">
        <v>611</v>
      </c>
      <c r="B192">
        <v>-7.0390766489999996E-3</v>
      </c>
      <c r="C192">
        <v>611</v>
      </c>
      <c r="D192">
        <v>6.2173858280000001E-2</v>
      </c>
      <c r="E192">
        <v>611</v>
      </c>
      <c r="F192">
        <v>-1.351730316E-3</v>
      </c>
      <c r="G192">
        <v>611</v>
      </c>
      <c r="H192">
        <v>2.3942315019999999E-3</v>
      </c>
      <c r="I192">
        <v>611</v>
      </c>
      <c r="J192">
        <v>7.2157695889999998E-2</v>
      </c>
      <c r="K192">
        <v>611</v>
      </c>
      <c r="L192">
        <v>4.20309715E-2</v>
      </c>
      <c r="M192">
        <v>611</v>
      </c>
      <c r="N192">
        <v>6.8600766359999996E-2</v>
      </c>
      <c r="O192">
        <v>611</v>
      </c>
      <c r="P192">
        <v>9.5043532550000004E-2</v>
      </c>
      <c r="Q192">
        <v>611</v>
      </c>
      <c r="R192">
        <v>6.9694899020000006E-2</v>
      </c>
      <c r="S192">
        <v>611</v>
      </c>
      <c r="T192">
        <v>6.1425477270000001E-2</v>
      </c>
      <c r="U192">
        <v>611</v>
      </c>
      <c r="V192">
        <v>5.541532859E-2</v>
      </c>
    </row>
    <row r="193" spans="1:22">
      <c r="A193">
        <v>610</v>
      </c>
      <c r="B193">
        <v>-6.9510443139999996E-3</v>
      </c>
      <c r="C193">
        <v>610</v>
      </c>
      <c r="D193">
        <v>6.2286365779999998E-2</v>
      </c>
      <c r="E193">
        <v>610</v>
      </c>
      <c r="F193">
        <v>-1.2807593449999999E-3</v>
      </c>
      <c r="G193">
        <v>610</v>
      </c>
      <c r="H193">
        <v>2.3509734310000001E-3</v>
      </c>
      <c r="I193">
        <v>610</v>
      </c>
      <c r="J193">
        <v>7.2537779809999994E-2</v>
      </c>
      <c r="K193">
        <v>610</v>
      </c>
      <c r="L193">
        <v>4.1818290950000003E-2</v>
      </c>
      <c r="M193">
        <v>610</v>
      </c>
      <c r="N193">
        <v>6.8544358020000001E-2</v>
      </c>
      <c r="O193">
        <v>610</v>
      </c>
      <c r="P193">
        <v>9.7297824919999998E-2</v>
      </c>
      <c r="Q193">
        <v>610</v>
      </c>
      <c r="R193">
        <v>7.13814646E-2</v>
      </c>
      <c r="S193">
        <v>610</v>
      </c>
      <c r="T193">
        <v>6.2964409590000006E-2</v>
      </c>
      <c r="U193">
        <v>610</v>
      </c>
      <c r="V193">
        <v>5.6724116210000002E-2</v>
      </c>
    </row>
    <row r="194" spans="1:22">
      <c r="A194">
        <v>609</v>
      </c>
      <c r="B194">
        <v>-7.1371751840000001E-3</v>
      </c>
      <c r="C194">
        <v>609</v>
      </c>
      <c r="D194">
        <v>6.2262136490000002E-2</v>
      </c>
      <c r="E194">
        <v>609</v>
      </c>
      <c r="F194">
        <v>-1.5438874249999999E-3</v>
      </c>
      <c r="G194">
        <v>609</v>
      </c>
      <c r="H194">
        <v>2.5311659559999998E-3</v>
      </c>
      <c r="I194">
        <v>609</v>
      </c>
      <c r="J194">
        <v>7.2044104339999998E-2</v>
      </c>
      <c r="K194">
        <v>609</v>
      </c>
      <c r="L194">
        <v>4.1514590380000001E-2</v>
      </c>
      <c r="M194">
        <v>609</v>
      </c>
      <c r="N194">
        <v>6.8529926239999997E-2</v>
      </c>
      <c r="O194">
        <v>609</v>
      </c>
      <c r="P194">
        <v>9.9215172229999996E-2</v>
      </c>
      <c r="Q194">
        <v>609</v>
      </c>
      <c r="R194">
        <v>7.2595149279999993E-2</v>
      </c>
      <c r="S194">
        <v>609</v>
      </c>
      <c r="T194">
        <v>6.4332380889999999E-2</v>
      </c>
      <c r="U194">
        <v>609</v>
      </c>
      <c r="V194">
        <v>5.757108331E-2</v>
      </c>
    </row>
    <row r="195" spans="1:22">
      <c r="A195">
        <v>608</v>
      </c>
      <c r="B195">
        <v>-7.0561920289999996E-3</v>
      </c>
      <c r="C195">
        <v>608</v>
      </c>
      <c r="D195">
        <v>6.2336921689999998E-2</v>
      </c>
      <c r="E195">
        <v>608</v>
      </c>
      <c r="F195">
        <v>-1.3023357609999999E-3</v>
      </c>
      <c r="G195">
        <v>608</v>
      </c>
      <c r="H195">
        <v>2.829317003E-3</v>
      </c>
      <c r="I195">
        <v>608</v>
      </c>
      <c r="J195">
        <v>7.2211034600000001E-2</v>
      </c>
      <c r="K195">
        <v>608</v>
      </c>
      <c r="L195">
        <v>4.1797798130000001E-2</v>
      </c>
      <c r="M195">
        <v>608</v>
      </c>
      <c r="N195">
        <v>6.8544872110000002E-2</v>
      </c>
      <c r="O195">
        <v>608</v>
      </c>
      <c r="P195">
        <v>0.1016260237</v>
      </c>
      <c r="Q195">
        <v>608</v>
      </c>
      <c r="R195">
        <v>7.4210196729999997E-2</v>
      </c>
      <c r="S195">
        <v>608</v>
      </c>
      <c r="T195">
        <v>6.6333942120000003E-2</v>
      </c>
      <c r="U195">
        <v>608</v>
      </c>
      <c r="V195">
        <v>5.9543702749999997E-2</v>
      </c>
    </row>
    <row r="196" spans="1:22">
      <c r="A196">
        <v>607</v>
      </c>
      <c r="B196">
        <v>-7.0420312699999996E-3</v>
      </c>
      <c r="C196">
        <v>607</v>
      </c>
      <c r="D196">
        <v>6.2225118279999998E-2</v>
      </c>
      <c r="E196">
        <v>607</v>
      </c>
      <c r="F196">
        <v>-1.4109241309999999E-3</v>
      </c>
      <c r="G196">
        <v>607</v>
      </c>
      <c r="H196">
        <v>2.3894682529999999E-3</v>
      </c>
      <c r="I196">
        <v>607</v>
      </c>
      <c r="J196">
        <v>7.2053149339999997E-2</v>
      </c>
      <c r="K196">
        <v>607</v>
      </c>
      <c r="L196">
        <v>4.149368405E-2</v>
      </c>
      <c r="M196">
        <v>607</v>
      </c>
      <c r="N196">
        <v>6.8366371100000004E-2</v>
      </c>
      <c r="O196">
        <v>607</v>
      </c>
      <c r="P196">
        <v>0.1038375273</v>
      </c>
      <c r="Q196">
        <v>607</v>
      </c>
      <c r="R196">
        <v>7.5721375640000005E-2</v>
      </c>
      <c r="S196">
        <v>607</v>
      </c>
      <c r="T196">
        <v>6.8308234209999999E-2</v>
      </c>
      <c r="U196">
        <v>607</v>
      </c>
      <c r="V196">
        <v>6.0642369090000002E-2</v>
      </c>
    </row>
    <row r="197" spans="1:22">
      <c r="A197">
        <v>606</v>
      </c>
      <c r="B197">
        <v>-7.0325057020000003E-3</v>
      </c>
      <c r="C197">
        <v>606</v>
      </c>
      <c r="D197">
        <v>6.2161013479999999E-2</v>
      </c>
      <c r="E197">
        <v>606</v>
      </c>
      <c r="F197">
        <v>-1.461906009E-3</v>
      </c>
      <c r="G197">
        <v>606</v>
      </c>
      <c r="H197">
        <v>2.5448878300000002E-3</v>
      </c>
      <c r="I197">
        <v>606</v>
      </c>
      <c r="J197">
        <v>7.2141312060000004E-2</v>
      </c>
      <c r="K197">
        <v>606</v>
      </c>
      <c r="L197">
        <v>4.1312523189999999E-2</v>
      </c>
      <c r="M197">
        <v>606</v>
      </c>
      <c r="N197">
        <v>6.8146727980000002E-2</v>
      </c>
      <c r="O197">
        <v>606</v>
      </c>
      <c r="P197">
        <v>0.1060942933</v>
      </c>
      <c r="Q197">
        <v>606</v>
      </c>
      <c r="R197">
        <v>7.7581040559999995E-2</v>
      </c>
      <c r="S197">
        <v>606</v>
      </c>
      <c r="T197">
        <v>7.0042662320000004E-2</v>
      </c>
      <c r="U197">
        <v>606</v>
      </c>
      <c r="V197">
        <v>6.2629379329999998E-2</v>
      </c>
    </row>
    <row r="198" spans="1:22">
      <c r="A198">
        <v>605</v>
      </c>
      <c r="B198">
        <v>-7.1553052399999997E-3</v>
      </c>
      <c r="C198">
        <v>605</v>
      </c>
      <c r="D198">
        <v>6.235497072E-2</v>
      </c>
      <c r="E198">
        <v>605</v>
      </c>
      <c r="F198">
        <v>-1.299703261E-3</v>
      </c>
      <c r="G198">
        <v>605</v>
      </c>
      <c r="H198">
        <v>2.9211451770000002E-3</v>
      </c>
      <c r="I198">
        <v>605</v>
      </c>
      <c r="J198">
        <v>7.2115093470000002E-2</v>
      </c>
      <c r="K198">
        <v>605</v>
      </c>
      <c r="L198">
        <v>4.120520875E-2</v>
      </c>
      <c r="M198">
        <v>605</v>
      </c>
      <c r="N198">
        <v>6.8196274340000002E-2</v>
      </c>
      <c r="O198">
        <v>605</v>
      </c>
      <c r="P198">
        <v>0.1086419597</v>
      </c>
      <c r="Q198">
        <v>605</v>
      </c>
      <c r="R198">
        <v>7.8818745910000002E-2</v>
      </c>
      <c r="S198">
        <v>605</v>
      </c>
      <c r="T198">
        <v>7.1696564559999995E-2</v>
      </c>
      <c r="U198">
        <v>605</v>
      </c>
      <c r="V198">
        <v>6.4031600950000003E-2</v>
      </c>
    </row>
    <row r="199" spans="1:22">
      <c r="A199">
        <v>604</v>
      </c>
      <c r="B199">
        <v>-6.8065263330000002E-3</v>
      </c>
      <c r="C199">
        <v>604</v>
      </c>
      <c r="D199">
        <v>6.2289293859999997E-2</v>
      </c>
      <c r="E199">
        <v>604</v>
      </c>
      <c r="F199">
        <v>-1.674385974E-3</v>
      </c>
      <c r="G199">
        <v>604</v>
      </c>
      <c r="H199">
        <v>2.3398341149999998E-3</v>
      </c>
      <c r="I199">
        <v>604</v>
      </c>
      <c r="J199">
        <v>7.1780964729999994E-2</v>
      </c>
      <c r="K199">
        <v>604</v>
      </c>
      <c r="L199">
        <v>4.1059307750000003E-2</v>
      </c>
      <c r="M199">
        <v>604</v>
      </c>
      <c r="N199">
        <v>6.798746437E-2</v>
      </c>
      <c r="O199">
        <v>604</v>
      </c>
      <c r="P199">
        <v>0.1110318825</v>
      </c>
      <c r="Q199">
        <v>604</v>
      </c>
      <c r="R199">
        <v>8.0698512489999999E-2</v>
      </c>
      <c r="S199">
        <v>604</v>
      </c>
      <c r="T199">
        <v>7.3482073839999995E-2</v>
      </c>
      <c r="U199">
        <v>604</v>
      </c>
      <c r="V199">
        <v>6.5517768259999998E-2</v>
      </c>
    </row>
    <row r="200" spans="1:22">
      <c r="A200">
        <v>603</v>
      </c>
      <c r="B200">
        <v>-6.7059062420000001E-3</v>
      </c>
      <c r="C200">
        <v>603</v>
      </c>
      <c r="D200">
        <v>6.2320068479999997E-2</v>
      </c>
      <c r="E200">
        <v>603</v>
      </c>
      <c r="F200">
        <v>-1.508857589E-3</v>
      </c>
      <c r="G200">
        <v>603</v>
      </c>
      <c r="H200">
        <v>2.828587545E-3</v>
      </c>
      <c r="I200">
        <v>603</v>
      </c>
      <c r="J200">
        <v>7.1894854310000006E-2</v>
      </c>
      <c r="K200">
        <v>603</v>
      </c>
      <c r="L200">
        <v>4.099415243E-2</v>
      </c>
      <c r="M200">
        <v>603</v>
      </c>
      <c r="N200">
        <v>6.8094767629999997E-2</v>
      </c>
      <c r="O200">
        <v>603</v>
      </c>
      <c r="P200">
        <v>0.1135083437</v>
      </c>
      <c r="Q200">
        <v>603</v>
      </c>
      <c r="R200">
        <v>8.2482650879999994E-2</v>
      </c>
      <c r="S200">
        <v>603</v>
      </c>
      <c r="T200">
        <v>7.5218304989999998E-2</v>
      </c>
      <c r="U200">
        <v>603</v>
      </c>
      <c r="V200">
        <v>6.7097544669999995E-2</v>
      </c>
    </row>
    <row r="201" spans="1:22">
      <c r="A201">
        <v>602</v>
      </c>
      <c r="B201">
        <v>-6.779207382E-3</v>
      </c>
      <c r="C201">
        <v>602</v>
      </c>
      <c r="D201">
        <v>6.2389783560000002E-2</v>
      </c>
      <c r="E201">
        <v>602</v>
      </c>
      <c r="F201">
        <v>-1.5103537590000001E-3</v>
      </c>
      <c r="G201">
        <v>602</v>
      </c>
      <c r="H201">
        <v>2.6588195470000002E-3</v>
      </c>
      <c r="I201">
        <v>602</v>
      </c>
      <c r="J201">
        <v>7.1788966659999995E-2</v>
      </c>
      <c r="K201">
        <v>602</v>
      </c>
      <c r="L201">
        <v>4.092355072E-2</v>
      </c>
      <c r="M201">
        <v>602</v>
      </c>
      <c r="N201">
        <v>6.7999362950000003E-2</v>
      </c>
      <c r="O201">
        <v>602</v>
      </c>
      <c r="P201">
        <v>0.1161648855</v>
      </c>
      <c r="Q201">
        <v>602</v>
      </c>
      <c r="R201">
        <v>8.4246292710000004E-2</v>
      </c>
      <c r="S201">
        <v>602</v>
      </c>
      <c r="T201">
        <v>7.7618516979999996E-2</v>
      </c>
      <c r="U201">
        <v>602</v>
      </c>
      <c r="V201">
        <v>6.9100201129999997E-2</v>
      </c>
    </row>
    <row r="202" spans="1:22">
      <c r="A202">
        <v>601</v>
      </c>
      <c r="B202">
        <v>-6.8613630720000002E-3</v>
      </c>
      <c r="C202">
        <v>601</v>
      </c>
      <c r="D202">
        <v>6.2515109779999994E-2</v>
      </c>
      <c r="E202">
        <v>601</v>
      </c>
      <c r="F202">
        <v>-1.343472512E-3</v>
      </c>
      <c r="G202">
        <v>601</v>
      </c>
      <c r="H202">
        <v>2.451863838E-3</v>
      </c>
      <c r="I202">
        <v>601</v>
      </c>
      <c r="J202">
        <v>7.1939669550000002E-2</v>
      </c>
      <c r="K202">
        <v>601</v>
      </c>
      <c r="L202">
        <v>4.122578725E-2</v>
      </c>
      <c r="M202">
        <v>601</v>
      </c>
      <c r="N202">
        <v>6.7753553389999999E-2</v>
      </c>
      <c r="O202">
        <v>601</v>
      </c>
      <c r="P202">
        <v>0.11897726359999999</v>
      </c>
      <c r="Q202">
        <v>601</v>
      </c>
      <c r="R202">
        <v>8.5912853479999995E-2</v>
      </c>
      <c r="S202">
        <v>601</v>
      </c>
      <c r="T202">
        <v>7.9412735999999998E-2</v>
      </c>
      <c r="U202">
        <v>601</v>
      </c>
      <c r="V202">
        <v>7.1004852650000005E-2</v>
      </c>
    </row>
    <row r="203" spans="1:22">
      <c r="A203">
        <v>600</v>
      </c>
      <c r="B203">
        <v>-6.5221400000000001E-3</v>
      </c>
      <c r="C203">
        <v>600</v>
      </c>
      <c r="D203">
        <v>6.2352668489999999E-2</v>
      </c>
      <c r="E203">
        <v>600</v>
      </c>
      <c r="F203">
        <v>-1.2086409839999999E-3</v>
      </c>
      <c r="G203">
        <v>600</v>
      </c>
      <c r="H203">
        <v>3.0102818269999998E-3</v>
      </c>
      <c r="I203">
        <v>600</v>
      </c>
      <c r="J203">
        <v>7.1931056679999994E-2</v>
      </c>
      <c r="K203">
        <v>600</v>
      </c>
      <c r="L203">
        <v>4.1281010960000003E-2</v>
      </c>
      <c r="M203">
        <v>600</v>
      </c>
      <c r="N203">
        <v>6.8207606670000004E-2</v>
      </c>
      <c r="O203">
        <v>600</v>
      </c>
      <c r="P203">
        <v>0.1221098006</v>
      </c>
      <c r="Q203">
        <v>600</v>
      </c>
      <c r="R203">
        <v>8.8257037100000005E-2</v>
      </c>
      <c r="S203">
        <v>600</v>
      </c>
      <c r="T203">
        <v>8.175287396E-2</v>
      </c>
      <c r="U203">
        <v>600</v>
      </c>
      <c r="V203">
        <v>7.2766579689999999E-2</v>
      </c>
    </row>
    <row r="204" spans="1:22">
      <c r="A204">
        <v>599</v>
      </c>
      <c r="B204">
        <v>-6.7849666810000002E-3</v>
      </c>
      <c r="C204">
        <v>599</v>
      </c>
      <c r="D204">
        <v>6.2392473220000001E-2</v>
      </c>
      <c r="E204">
        <v>599</v>
      </c>
      <c r="F204">
        <v>-1.313639688E-3</v>
      </c>
      <c r="G204">
        <v>599</v>
      </c>
      <c r="H204">
        <v>2.876479411E-3</v>
      </c>
      <c r="I204">
        <v>599</v>
      </c>
      <c r="J204">
        <v>7.1514204139999996E-2</v>
      </c>
      <c r="K204">
        <v>599</v>
      </c>
      <c r="L204">
        <v>4.0621668100000001E-2</v>
      </c>
      <c r="M204">
        <v>599</v>
      </c>
      <c r="N204">
        <v>6.8031392989999995E-2</v>
      </c>
      <c r="O204">
        <v>599</v>
      </c>
      <c r="P204">
        <v>0.1246322542</v>
      </c>
      <c r="Q204">
        <v>599</v>
      </c>
      <c r="R204">
        <v>9.0078420940000001E-2</v>
      </c>
      <c r="S204">
        <v>599</v>
      </c>
      <c r="T204">
        <v>8.3664052190000004E-2</v>
      </c>
      <c r="U204">
        <v>599</v>
      </c>
      <c r="V204">
        <v>7.413576543E-2</v>
      </c>
    </row>
    <row r="205" spans="1:22">
      <c r="A205">
        <v>598</v>
      </c>
      <c r="B205">
        <v>-6.5848147500000001E-3</v>
      </c>
      <c r="C205">
        <v>598</v>
      </c>
      <c r="D205">
        <v>6.2469646330000003E-2</v>
      </c>
      <c r="E205">
        <v>598</v>
      </c>
      <c r="F205">
        <v>-1.250922214E-3</v>
      </c>
      <c r="G205">
        <v>598</v>
      </c>
      <c r="H205">
        <v>3.0285282990000001E-3</v>
      </c>
      <c r="I205">
        <v>598</v>
      </c>
      <c r="J205">
        <v>7.1890339260000005E-2</v>
      </c>
      <c r="K205">
        <v>598</v>
      </c>
      <c r="L205">
        <v>4.0765970950000001E-2</v>
      </c>
      <c r="M205">
        <v>598</v>
      </c>
      <c r="N205">
        <v>6.8160295489999995E-2</v>
      </c>
      <c r="O205">
        <v>598</v>
      </c>
      <c r="P205">
        <v>0.12781801819999999</v>
      </c>
      <c r="Q205">
        <v>598</v>
      </c>
      <c r="R205">
        <v>9.2115633190000004E-2</v>
      </c>
      <c r="S205">
        <v>598</v>
      </c>
      <c r="T205">
        <v>8.6341589689999998E-2</v>
      </c>
      <c r="U205">
        <v>598</v>
      </c>
      <c r="V205">
        <v>7.6566793019999996E-2</v>
      </c>
    </row>
    <row r="206" spans="1:22">
      <c r="A206">
        <v>597</v>
      </c>
      <c r="B206">
        <v>-6.905900314E-3</v>
      </c>
      <c r="C206">
        <v>597</v>
      </c>
      <c r="D206">
        <v>6.2102384869999999E-2</v>
      </c>
      <c r="E206">
        <v>597</v>
      </c>
      <c r="F206">
        <v>-1.152465935E-3</v>
      </c>
      <c r="G206">
        <v>597</v>
      </c>
      <c r="H206">
        <v>2.844377188E-3</v>
      </c>
      <c r="I206">
        <v>597</v>
      </c>
      <c r="J206">
        <v>7.1424879129999994E-2</v>
      </c>
      <c r="K206">
        <v>597</v>
      </c>
      <c r="L206">
        <v>4.074240103E-2</v>
      </c>
      <c r="M206">
        <v>597</v>
      </c>
      <c r="N206">
        <v>6.8042777479999997E-2</v>
      </c>
      <c r="O206">
        <v>597</v>
      </c>
      <c r="P206">
        <v>0.13057021799999999</v>
      </c>
      <c r="Q206">
        <v>597</v>
      </c>
      <c r="R206">
        <v>9.4278916719999994E-2</v>
      </c>
      <c r="S206">
        <v>597</v>
      </c>
      <c r="T206">
        <v>8.8385194540000003E-2</v>
      </c>
      <c r="U206">
        <v>597</v>
      </c>
      <c r="V206">
        <v>7.8497722739999998E-2</v>
      </c>
    </row>
    <row r="207" spans="1:22">
      <c r="A207">
        <v>596</v>
      </c>
      <c r="B207">
        <v>-6.7973523399999999E-3</v>
      </c>
      <c r="C207">
        <v>596</v>
      </c>
      <c r="D207">
        <v>6.2349472189999998E-2</v>
      </c>
      <c r="E207">
        <v>596</v>
      </c>
      <c r="F207">
        <v>-1.523148385E-3</v>
      </c>
      <c r="G207">
        <v>596</v>
      </c>
      <c r="H207">
        <v>3.094691783E-3</v>
      </c>
      <c r="I207">
        <v>596</v>
      </c>
      <c r="J207">
        <v>7.1660630399999994E-2</v>
      </c>
      <c r="K207">
        <v>596</v>
      </c>
      <c r="L207">
        <v>4.0577981620000002E-2</v>
      </c>
      <c r="M207">
        <v>596</v>
      </c>
      <c r="N207">
        <v>6.8026185040000006E-2</v>
      </c>
      <c r="O207">
        <v>596</v>
      </c>
      <c r="P207">
        <v>0.13360017539999999</v>
      </c>
      <c r="Q207">
        <v>596</v>
      </c>
      <c r="R207">
        <v>9.6686862410000005E-2</v>
      </c>
      <c r="S207">
        <v>596</v>
      </c>
      <c r="T207">
        <v>9.0803667899999996E-2</v>
      </c>
      <c r="U207">
        <v>596</v>
      </c>
      <c r="V207">
        <v>8.0304712060000005E-2</v>
      </c>
    </row>
    <row r="208" spans="1:22">
      <c r="A208">
        <v>595</v>
      </c>
      <c r="B208">
        <v>-6.7563210610000002E-3</v>
      </c>
      <c r="C208">
        <v>595</v>
      </c>
      <c r="D208">
        <v>6.2356464559999998E-2</v>
      </c>
      <c r="E208">
        <v>595</v>
      </c>
      <c r="F208">
        <v>-1.0867816159999999E-3</v>
      </c>
      <c r="G208">
        <v>595</v>
      </c>
      <c r="H208">
        <v>3.0637204179999999E-3</v>
      </c>
      <c r="I208">
        <v>595</v>
      </c>
      <c r="J208">
        <v>7.1350798009999994E-2</v>
      </c>
      <c r="K208">
        <v>595</v>
      </c>
      <c r="L208">
        <v>4.0588639679999997E-2</v>
      </c>
      <c r="M208">
        <v>595</v>
      </c>
      <c r="N208">
        <v>6.7930251359999999E-2</v>
      </c>
      <c r="O208">
        <v>595</v>
      </c>
      <c r="P208">
        <v>0.1372041702</v>
      </c>
      <c r="Q208">
        <v>595</v>
      </c>
      <c r="R208">
        <v>9.8469682040000006E-2</v>
      </c>
      <c r="S208">
        <v>595</v>
      </c>
      <c r="T208">
        <v>9.3242190779999998E-2</v>
      </c>
      <c r="U208">
        <v>595</v>
      </c>
      <c r="V208">
        <v>8.2511976360000003E-2</v>
      </c>
    </row>
    <row r="209" spans="1:22">
      <c r="A209">
        <v>594</v>
      </c>
      <c r="B209">
        <v>-6.7908279599999998E-3</v>
      </c>
      <c r="C209">
        <v>594</v>
      </c>
      <c r="D209">
        <v>6.254506856E-2</v>
      </c>
      <c r="E209">
        <v>594</v>
      </c>
      <c r="F209">
        <v>-1.0726313340000001E-3</v>
      </c>
      <c r="G209">
        <v>594</v>
      </c>
      <c r="H209">
        <v>2.8039922469999998E-3</v>
      </c>
      <c r="I209">
        <v>594</v>
      </c>
      <c r="J209">
        <v>7.1395739910000006E-2</v>
      </c>
      <c r="K209">
        <v>594</v>
      </c>
      <c r="L209">
        <v>4.0504094210000001E-2</v>
      </c>
      <c r="M209">
        <v>594</v>
      </c>
      <c r="N209">
        <v>6.7915812130000003E-2</v>
      </c>
      <c r="O209">
        <v>594</v>
      </c>
      <c r="P209">
        <v>0.14050771300000001</v>
      </c>
      <c r="Q209">
        <v>594</v>
      </c>
      <c r="R209">
        <v>0.1008041948</v>
      </c>
      <c r="S209">
        <v>594</v>
      </c>
      <c r="T209">
        <v>9.5919348299999999E-2</v>
      </c>
      <c r="U209">
        <v>594</v>
      </c>
      <c r="V209">
        <v>8.4591194989999993E-2</v>
      </c>
    </row>
    <row r="210" spans="1:22">
      <c r="A210">
        <v>593</v>
      </c>
      <c r="B210">
        <v>-6.4341048709999999E-3</v>
      </c>
      <c r="C210">
        <v>593</v>
      </c>
      <c r="D210">
        <v>6.2334381039999998E-2</v>
      </c>
      <c r="E210">
        <v>593</v>
      </c>
      <c r="F210">
        <v>-1.1697117009999999E-3</v>
      </c>
      <c r="G210">
        <v>593</v>
      </c>
      <c r="H210">
        <v>3.2057687639999999E-3</v>
      </c>
      <c r="I210">
        <v>593</v>
      </c>
      <c r="J210">
        <v>7.1230977769999995E-2</v>
      </c>
      <c r="K210">
        <v>593</v>
      </c>
      <c r="L210">
        <v>4.0331896389999997E-2</v>
      </c>
      <c r="M210">
        <v>593</v>
      </c>
      <c r="N210">
        <v>6.7782476539999997E-2</v>
      </c>
      <c r="O210">
        <v>593</v>
      </c>
      <c r="P210">
        <v>0.1439786404</v>
      </c>
      <c r="Q210">
        <v>593</v>
      </c>
      <c r="R210">
        <v>0.1032955498</v>
      </c>
      <c r="S210">
        <v>593</v>
      </c>
      <c r="T210">
        <v>9.824720025E-2</v>
      </c>
      <c r="U210">
        <v>593</v>
      </c>
      <c r="V210">
        <v>8.6951471870000005E-2</v>
      </c>
    </row>
    <row r="211" spans="1:22">
      <c r="A211">
        <v>592</v>
      </c>
      <c r="B211">
        <v>-6.6204573959999999E-3</v>
      </c>
      <c r="C211">
        <v>592</v>
      </c>
      <c r="D211">
        <v>6.2659613789999999E-2</v>
      </c>
      <c r="E211">
        <v>592</v>
      </c>
      <c r="F211">
        <v>-1.164083602E-3</v>
      </c>
      <c r="G211">
        <v>592</v>
      </c>
      <c r="H211">
        <v>3.0288151470000001E-3</v>
      </c>
      <c r="I211">
        <v>592</v>
      </c>
      <c r="J211">
        <v>7.1359187360000007E-2</v>
      </c>
      <c r="K211">
        <v>592</v>
      </c>
      <c r="L211">
        <v>4.0504720059999999E-2</v>
      </c>
      <c r="M211">
        <v>592</v>
      </c>
      <c r="N211">
        <v>6.7877225580000006E-2</v>
      </c>
      <c r="O211">
        <v>592</v>
      </c>
      <c r="P211">
        <v>0.14713995160000001</v>
      </c>
      <c r="Q211">
        <v>592</v>
      </c>
      <c r="R211">
        <v>0.105546549</v>
      </c>
      <c r="S211">
        <v>592</v>
      </c>
      <c r="T211">
        <v>0.10076067599999999</v>
      </c>
      <c r="U211">
        <v>592</v>
      </c>
      <c r="V211">
        <v>8.9486494659999999E-2</v>
      </c>
    </row>
    <row r="212" spans="1:22">
      <c r="A212">
        <v>591</v>
      </c>
      <c r="B212">
        <v>-6.8501518110000003E-3</v>
      </c>
      <c r="C212">
        <v>591</v>
      </c>
      <c r="D212">
        <v>6.2328077849999997E-2</v>
      </c>
      <c r="E212">
        <v>591</v>
      </c>
      <c r="F212">
        <v>-1.0297645350000001E-3</v>
      </c>
      <c r="G212">
        <v>591</v>
      </c>
      <c r="H212">
        <v>2.7789813470000002E-3</v>
      </c>
      <c r="I212">
        <v>591</v>
      </c>
      <c r="J212">
        <v>7.0960871879999998E-2</v>
      </c>
      <c r="K212">
        <v>591</v>
      </c>
      <c r="L212">
        <v>4.0276452900000002E-2</v>
      </c>
      <c r="M212">
        <v>591</v>
      </c>
      <c r="N212">
        <v>6.776913255E-2</v>
      </c>
      <c r="O212">
        <v>591</v>
      </c>
      <c r="P212">
        <v>0.15078140800000001</v>
      </c>
      <c r="Q212">
        <v>591</v>
      </c>
      <c r="R212">
        <v>0.1081186235</v>
      </c>
      <c r="S212">
        <v>591</v>
      </c>
      <c r="T212">
        <v>0.1035465226</v>
      </c>
      <c r="U212">
        <v>591</v>
      </c>
      <c r="V212">
        <v>9.1451674699999999E-2</v>
      </c>
    </row>
    <row r="213" spans="1:22">
      <c r="A213">
        <v>590</v>
      </c>
      <c r="B213">
        <v>-6.8269125190000002E-3</v>
      </c>
      <c r="C213">
        <v>590</v>
      </c>
      <c r="D213">
        <v>6.22622855E-2</v>
      </c>
      <c r="E213">
        <v>590</v>
      </c>
      <c r="F213">
        <v>-1.3982293889999999E-3</v>
      </c>
      <c r="G213">
        <v>590</v>
      </c>
      <c r="H213">
        <v>2.8619132939999999E-3</v>
      </c>
      <c r="I213">
        <v>590</v>
      </c>
      <c r="J213">
        <v>7.0479206739999994E-2</v>
      </c>
      <c r="K213">
        <v>590</v>
      </c>
      <c r="L213">
        <v>4.0007829670000002E-2</v>
      </c>
      <c r="M213">
        <v>590</v>
      </c>
      <c r="N213">
        <v>6.7164465790000002E-2</v>
      </c>
      <c r="O213">
        <v>590</v>
      </c>
      <c r="P213">
        <v>0.1541616619</v>
      </c>
      <c r="Q213">
        <v>590</v>
      </c>
      <c r="R213">
        <v>0.1106033251</v>
      </c>
      <c r="S213">
        <v>590</v>
      </c>
      <c r="T213">
        <v>0.10613920540000001</v>
      </c>
      <c r="U213">
        <v>590</v>
      </c>
      <c r="V213">
        <v>9.3587182460000001E-2</v>
      </c>
    </row>
    <row r="214" spans="1:22">
      <c r="A214">
        <v>589</v>
      </c>
      <c r="B214">
        <v>-6.8458709870000004E-3</v>
      </c>
      <c r="C214">
        <v>589</v>
      </c>
      <c r="D214">
        <v>6.2315765770000003E-2</v>
      </c>
      <c r="E214">
        <v>589</v>
      </c>
      <c r="F214">
        <v>-1.4840408690000001E-3</v>
      </c>
      <c r="G214">
        <v>589</v>
      </c>
      <c r="H214">
        <v>2.9460599179999998E-3</v>
      </c>
      <c r="I214">
        <v>589</v>
      </c>
      <c r="J214">
        <v>7.0597961540000004E-2</v>
      </c>
      <c r="K214">
        <v>589</v>
      </c>
      <c r="L214">
        <v>4.021394625E-2</v>
      </c>
      <c r="M214">
        <v>589</v>
      </c>
      <c r="N214">
        <v>6.745680422E-2</v>
      </c>
      <c r="O214">
        <v>589</v>
      </c>
      <c r="P214">
        <v>0.15787237879999999</v>
      </c>
      <c r="Q214">
        <v>589</v>
      </c>
      <c r="R214">
        <v>0.11309194559999999</v>
      </c>
      <c r="S214">
        <v>589</v>
      </c>
      <c r="T214">
        <v>0.1089897975</v>
      </c>
      <c r="U214">
        <v>589</v>
      </c>
      <c r="V214">
        <v>9.6108056600000005E-2</v>
      </c>
    </row>
    <row r="215" spans="1:22">
      <c r="A215">
        <v>588</v>
      </c>
      <c r="B215">
        <v>-6.8395007399999997E-3</v>
      </c>
      <c r="C215">
        <v>588</v>
      </c>
      <c r="D215">
        <v>6.220402941E-2</v>
      </c>
      <c r="E215">
        <v>588</v>
      </c>
      <c r="F215">
        <v>-1.2302208920000001E-3</v>
      </c>
      <c r="G215">
        <v>588</v>
      </c>
      <c r="H215">
        <v>2.9192166400000001E-3</v>
      </c>
      <c r="I215">
        <v>588</v>
      </c>
      <c r="J215">
        <v>7.0956692099999996E-2</v>
      </c>
      <c r="K215">
        <v>588</v>
      </c>
      <c r="L215">
        <v>4.011090472E-2</v>
      </c>
      <c r="M215">
        <v>588</v>
      </c>
      <c r="N215">
        <v>6.7510537800000006E-2</v>
      </c>
      <c r="O215">
        <v>588</v>
      </c>
      <c r="P215">
        <v>0.1620527953</v>
      </c>
      <c r="Q215">
        <v>588</v>
      </c>
      <c r="R215">
        <v>0.1159368008</v>
      </c>
      <c r="S215">
        <v>588</v>
      </c>
      <c r="T215">
        <v>0.1121950895</v>
      </c>
      <c r="U215">
        <v>588</v>
      </c>
      <c r="V215">
        <v>9.903623164E-2</v>
      </c>
    </row>
    <row r="216" spans="1:22">
      <c r="A216">
        <v>587</v>
      </c>
      <c r="B216">
        <v>-6.7788502200000003E-3</v>
      </c>
      <c r="C216">
        <v>587</v>
      </c>
      <c r="D216">
        <v>6.20865263E-2</v>
      </c>
      <c r="E216">
        <v>587</v>
      </c>
      <c r="F216">
        <v>-1.3920883649999999E-3</v>
      </c>
      <c r="G216">
        <v>587</v>
      </c>
      <c r="H216">
        <v>2.912206575E-3</v>
      </c>
      <c r="I216">
        <v>587</v>
      </c>
      <c r="J216">
        <v>7.0904485880000007E-2</v>
      </c>
      <c r="K216">
        <v>587</v>
      </c>
      <c r="L216">
        <v>4.0056623520000001E-2</v>
      </c>
      <c r="M216">
        <v>587</v>
      </c>
      <c r="N216">
        <v>6.7404866219999998E-2</v>
      </c>
      <c r="O216">
        <v>587</v>
      </c>
      <c r="P216">
        <v>0.1659532487</v>
      </c>
      <c r="Q216">
        <v>587</v>
      </c>
      <c r="R216">
        <v>0.11860882490000001</v>
      </c>
      <c r="S216">
        <v>587</v>
      </c>
      <c r="T216">
        <v>0.1151143536</v>
      </c>
      <c r="U216">
        <v>587</v>
      </c>
      <c r="V216">
        <v>0.1012266502</v>
      </c>
    </row>
    <row r="217" spans="1:22">
      <c r="A217">
        <v>586</v>
      </c>
      <c r="B217">
        <v>-6.7679937929999998E-3</v>
      </c>
      <c r="C217">
        <v>586</v>
      </c>
      <c r="D217">
        <v>6.2597595160000005E-2</v>
      </c>
      <c r="E217">
        <v>586</v>
      </c>
      <c r="F217">
        <v>-1.4105630110000001E-3</v>
      </c>
      <c r="G217">
        <v>586</v>
      </c>
      <c r="H217">
        <v>3.0254526059999998E-3</v>
      </c>
      <c r="I217">
        <v>586</v>
      </c>
      <c r="J217">
        <v>7.0696771140000003E-2</v>
      </c>
      <c r="K217">
        <v>586</v>
      </c>
      <c r="L217">
        <v>4.0049243720000002E-2</v>
      </c>
      <c r="M217">
        <v>586</v>
      </c>
      <c r="N217">
        <v>6.7343406379999998E-2</v>
      </c>
      <c r="O217">
        <v>586</v>
      </c>
      <c r="P217">
        <v>0.17028109729999999</v>
      </c>
      <c r="Q217">
        <v>586</v>
      </c>
      <c r="R217">
        <v>0.1216701791</v>
      </c>
      <c r="S217">
        <v>586</v>
      </c>
      <c r="T217">
        <v>0.118232131</v>
      </c>
      <c r="U217">
        <v>586</v>
      </c>
      <c r="V217">
        <v>0.1042810082</v>
      </c>
    </row>
    <row r="218" spans="1:22">
      <c r="A218">
        <v>585</v>
      </c>
      <c r="B218">
        <v>-6.7596342409999999E-3</v>
      </c>
      <c r="C218">
        <v>585</v>
      </c>
      <c r="D218">
        <v>6.2128249560000001E-2</v>
      </c>
      <c r="E218">
        <v>585</v>
      </c>
      <c r="F218">
        <v>-9.6116878559999997E-4</v>
      </c>
      <c r="G218">
        <v>585</v>
      </c>
      <c r="H218">
        <v>2.7993286489999998E-3</v>
      </c>
      <c r="I218">
        <v>585</v>
      </c>
      <c r="J218">
        <v>7.0450432600000001E-2</v>
      </c>
      <c r="K218">
        <v>585</v>
      </c>
      <c r="L218">
        <v>4.016692191E-2</v>
      </c>
      <c r="M218">
        <v>585</v>
      </c>
      <c r="N218">
        <v>6.7231364550000006E-2</v>
      </c>
      <c r="O218">
        <v>585</v>
      </c>
      <c r="P218">
        <v>0.17420178650000001</v>
      </c>
      <c r="Q218">
        <v>585</v>
      </c>
      <c r="R218">
        <v>0.1242375523</v>
      </c>
      <c r="S218">
        <v>585</v>
      </c>
      <c r="T218">
        <v>0.1213605478</v>
      </c>
      <c r="U218">
        <v>585</v>
      </c>
      <c r="V218">
        <v>0.1070056781</v>
      </c>
    </row>
    <row r="219" spans="1:22">
      <c r="A219">
        <v>584</v>
      </c>
      <c r="B219">
        <v>-6.671187934E-3</v>
      </c>
      <c r="C219">
        <v>584</v>
      </c>
      <c r="D219">
        <v>6.1921648679999997E-2</v>
      </c>
      <c r="E219">
        <v>584</v>
      </c>
      <c r="F219">
        <v>-1.243333565E-3</v>
      </c>
      <c r="G219">
        <v>584</v>
      </c>
      <c r="H219">
        <v>3.248016816E-3</v>
      </c>
      <c r="I219">
        <v>584</v>
      </c>
      <c r="J219">
        <v>7.0436827839999994E-2</v>
      </c>
      <c r="K219">
        <v>584</v>
      </c>
      <c r="L219">
        <v>3.9861194789999999E-2</v>
      </c>
      <c r="M219">
        <v>584</v>
      </c>
      <c r="N219">
        <v>6.6958107049999993E-2</v>
      </c>
      <c r="O219">
        <v>584</v>
      </c>
      <c r="P219">
        <v>0.17858988049999999</v>
      </c>
      <c r="Q219">
        <v>584</v>
      </c>
      <c r="R219">
        <v>0.12748163940000001</v>
      </c>
      <c r="S219">
        <v>584</v>
      </c>
      <c r="T219">
        <v>0.12456120549999999</v>
      </c>
      <c r="U219">
        <v>584</v>
      </c>
      <c r="V219">
        <v>0.1099192947</v>
      </c>
    </row>
    <row r="220" spans="1:22">
      <c r="A220">
        <v>583</v>
      </c>
      <c r="B220">
        <v>-6.5017906019999997E-3</v>
      </c>
      <c r="C220">
        <v>583</v>
      </c>
      <c r="D220">
        <v>6.2506653369999998E-2</v>
      </c>
      <c r="E220">
        <v>583</v>
      </c>
      <c r="F220">
        <v>-9.6566299910000005E-4</v>
      </c>
      <c r="G220">
        <v>583</v>
      </c>
      <c r="H220">
        <v>3.1207376159999999E-3</v>
      </c>
      <c r="I220">
        <v>583</v>
      </c>
      <c r="J220">
        <v>7.0775128899999998E-2</v>
      </c>
      <c r="K220">
        <v>583</v>
      </c>
      <c r="L220">
        <v>4.0022190659999998E-2</v>
      </c>
      <c r="M220">
        <v>583</v>
      </c>
      <c r="N220">
        <v>6.734588742E-2</v>
      </c>
      <c r="O220">
        <v>583</v>
      </c>
      <c r="P220">
        <v>0.1833644062</v>
      </c>
      <c r="Q220">
        <v>583</v>
      </c>
      <c r="R220">
        <v>0.1309860796</v>
      </c>
      <c r="S220">
        <v>583</v>
      </c>
      <c r="T220">
        <v>0.12847816940000001</v>
      </c>
      <c r="U220">
        <v>583</v>
      </c>
      <c r="V220">
        <v>0.1127562225</v>
      </c>
    </row>
    <row r="221" spans="1:22">
      <c r="A221">
        <v>582</v>
      </c>
      <c r="B221">
        <v>-6.8117757330000001E-3</v>
      </c>
      <c r="C221">
        <v>582</v>
      </c>
      <c r="D221">
        <v>6.2028594319999998E-2</v>
      </c>
      <c r="E221">
        <v>582</v>
      </c>
      <c r="F221">
        <v>-1.1746167439999999E-3</v>
      </c>
      <c r="G221">
        <v>582</v>
      </c>
      <c r="H221">
        <v>3.1889230010000002E-3</v>
      </c>
      <c r="I221">
        <v>582</v>
      </c>
      <c r="J221">
        <v>7.0435151459999998E-2</v>
      </c>
      <c r="K221">
        <v>582</v>
      </c>
      <c r="L221">
        <v>3.9599634709999998E-2</v>
      </c>
      <c r="M221">
        <v>582</v>
      </c>
      <c r="N221">
        <v>6.6896535460000003E-2</v>
      </c>
      <c r="O221">
        <v>582</v>
      </c>
      <c r="P221">
        <v>0.18775027990000001</v>
      </c>
      <c r="Q221">
        <v>582</v>
      </c>
      <c r="R221">
        <v>0.13367271419999999</v>
      </c>
      <c r="S221">
        <v>582</v>
      </c>
      <c r="T221">
        <v>0.1319740713</v>
      </c>
      <c r="U221">
        <v>582</v>
      </c>
      <c r="V221">
        <v>0.11539396640000001</v>
      </c>
    </row>
    <row r="222" spans="1:22">
      <c r="A222">
        <v>581</v>
      </c>
      <c r="B222">
        <v>-7.0191081610000003E-3</v>
      </c>
      <c r="C222">
        <v>581</v>
      </c>
      <c r="D222">
        <v>6.174704432E-2</v>
      </c>
      <c r="E222">
        <v>581</v>
      </c>
      <c r="F222">
        <v>-1.3673682700000001E-3</v>
      </c>
      <c r="G222">
        <v>581</v>
      </c>
      <c r="H222">
        <v>2.8360132130000001E-3</v>
      </c>
      <c r="I222">
        <v>581</v>
      </c>
      <c r="J222">
        <v>6.9809131319999995E-2</v>
      </c>
      <c r="K222">
        <v>581</v>
      </c>
      <c r="L222">
        <v>3.947522119E-2</v>
      </c>
      <c r="M222">
        <v>581</v>
      </c>
      <c r="N222">
        <v>6.6667251290000007E-2</v>
      </c>
      <c r="O222">
        <v>581</v>
      </c>
      <c r="P222">
        <v>0.1922493428</v>
      </c>
      <c r="Q222">
        <v>581</v>
      </c>
      <c r="R222">
        <v>0.13673788310000001</v>
      </c>
      <c r="S222">
        <v>581</v>
      </c>
      <c r="T222">
        <v>0.13513670859999999</v>
      </c>
      <c r="U222">
        <v>581</v>
      </c>
      <c r="V222">
        <v>0.1185506657</v>
      </c>
    </row>
    <row r="223" spans="1:22">
      <c r="A223">
        <v>580</v>
      </c>
      <c r="B223">
        <v>-6.4451736400000003E-3</v>
      </c>
      <c r="C223">
        <v>580</v>
      </c>
      <c r="D223">
        <v>6.2044508759999999E-2</v>
      </c>
      <c r="E223">
        <v>580</v>
      </c>
      <c r="F223">
        <v>-1.2188116089999999E-3</v>
      </c>
      <c r="G223">
        <v>580</v>
      </c>
      <c r="H223">
        <v>3.213487798E-3</v>
      </c>
      <c r="I223">
        <v>580</v>
      </c>
      <c r="J223">
        <v>7.0041053000000006E-2</v>
      </c>
      <c r="K223">
        <v>580</v>
      </c>
      <c r="L223">
        <v>3.960930184E-2</v>
      </c>
      <c r="M223">
        <v>580</v>
      </c>
      <c r="N223">
        <v>6.6954366860000003E-2</v>
      </c>
      <c r="O223">
        <v>580</v>
      </c>
      <c r="P223">
        <v>0.19708240029999999</v>
      </c>
      <c r="Q223">
        <v>580</v>
      </c>
      <c r="R223">
        <v>0.14039739970000001</v>
      </c>
      <c r="S223">
        <v>580</v>
      </c>
      <c r="T223">
        <v>0.1390681118</v>
      </c>
      <c r="U223">
        <v>580</v>
      </c>
      <c r="V223">
        <v>0.12191277740000001</v>
      </c>
    </row>
    <row r="224" spans="1:22">
      <c r="A224">
        <v>579</v>
      </c>
      <c r="B224">
        <v>-6.329724565E-3</v>
      </c>
      <c r="C224">
        <v>579</v>
      </c>
      <c r="D224">
        <v>6.2462680040000003E-2</v>
      </c>
      <c r="E224">
        <v>579</v>
      </c>
      <c r="F224">
        <v>-1.0169036689999999E-3</v>
      </c>
      <c r="G224">
        <v>579</v>
      </c>
      <c r="H224">
        <v>3.5940052479999998E-3</v>
      </c>
      <c r="I224">
        <v>579</v>
      </c>
      <c r="J224">
        <v>7.0549607279999996E-2</v>
      </c>
      <c r="K224">
        <v>579</v>
      </c>
      <c r="L224">
        <v>3.9981573819999998E-2</v>
      </c>
      <c r="M224">
        <v>579</v>
      </c>
      <c r="N224">
        <v>6.754957885E-2</v>
      </c>
      <c r="O224">
        <v>579</v>
      </c>
      <c r="P224">
        <v>0.20229326189999999</v>
      </c>
      <c r="Q224">
        <v>579</v>
      </c>
      <c r="R224">
        <v>0.14392264190000001</v>
      </c>
      <c r="S224">
        <v>579</v>
      </c>
      <c r="T224">
        <v>0.1429000497</v>
      </c>
      <c r="U224">
        <v>579</v>
      </c>
      <c r="V224">
        <v>0.12520478669999999</v>
      </c>
    </row>
    <row r="225" spans="1:22">
      <c r="A225">
        <v>578</v>
      </c>
      <c r="B225">
        <v>-6.5487101669999999E-3</v>
      </c>
      <c r="C225">
        <v>578</v>
      </c>
      <c r="D225">
        <v>6.2149096280000003E-2</v>
      </c>
      <c r="E225">
        <v>578</v>
      </c>
      <c r="F225">
        <v>-9.5465994670000003E-4</v>
      </c>
      <c r="G225">
        <v>578</v>
      </c>
      <c r="H225">
        <v>3.3707157710000002E-3</v>
      </c>
      <c r="I225">
        <v>578</v>
      </c>
      <c r="J225">
        <v>7.0037215949999995E-2</v>
      </c>
      <c r="K225">
        <v>578</v>
      </c>
      <c r="L225">
        <v>3.975239396E-2</v>
      </c>
      <c r="M225">
        <v>578</v>
      </c>
      <c r="N225">
        <v>6.7054130140000001E-2</v>
      </c>
      <c r="O225">
        <v>578</v>
      </c>
      <c r="P225">
        <v>0.20725706220000001</v>
      </c>
      <c r="Q225">
        <v>578</v>
      </c>
      <c r="R225">
        <v>0.14736950400000001</v>
      </c>
      <c r="S225">
        <v>578</v>
      </c>
      <c r="T225">
        <v>0.1468172073</v>
      </c>
      <c r="U225">
        <v>578</v>
      </c>
      <c r="V225">
        <v>0.12844410540000001</v>
      </c>
    </row>
    <row r="226" spans="1:22">
      <c r="A226">
        <v>577</v>
      </c>
      <c r="B226">
        <v>-6.5352469680000002E-3</v>
      </c>
      <c r="C226">
        <v>577</v>
      </c>
      <c r="D226">
        <v>6.2049884350000001E-2</v>
      </c>
      <c r="E226">
        <v>577</v>
      </c>
      <c r="F226">
        <v>-1.0850774119999999E-3</v>
      </c>
      <c r="G226">
        <v>577</v>
      </c>
      <c r="H226">
        <v>3.176197642E-3</v>
      </c>
      <c r="I226">
        <v>577</v>
      </c>
      <c r="J226">
        <v>6.9858044389999999E-2</v>
      </c>
      <c r="K226">
        <v>577</v>
      </c>
      <c r="L226">
        <v>3.9560787379999997E-2</v>
      </c>
      <c r="M226">
        <v>577</v>
      </c>
      <c r="N226">
        <v>6.6735886039999998E-2</v>
      </c>
      <c r="O226">
        <v>577</v>
      </c>
      <c r="P226">
        <v>0.21259346600000001</v>
      </c>
      <c r="Q226">
        <v>577</v>
      </c>
      <c r="R226">
        <v>0.15093097089999999</v>
      </c>
      <c r="S226">
        <v>577</v>
      </c>
      <c r="T226">
        <v>0.15044333039999999</v>
      </c>
      <c r="U226">
        <v>577</v>
      </c>
      <c r="V226">
        <v>0.1317014098</v>
      </c>
    </row>
    <row r="227" spans="1:22">
      <c r="A227">
        <v>576</v>
      </c>
      <c r="B227">
        <v>-6.5701287240000003E-3</v>
      </c>
      <c r="C227">
        <v>576</v>
      </c>
      <c r="D227">
        <v>6.2174487860000002E-2</v>
      </c>
      <c r="E227">
        <v>576</v>
      </c>
      <c r="F227">
        <v>-1.261917874E-3</v>
      </c>
      <c r="G227">
        <v>576</v>
      </c>
      <c r="H227">
        <v>3.2360982150000002E-3</v>
      </c>
      <c r="I227">
        <v>576</v>
      </c>
      <c r="J227">
        <v>6.9930225609999994E-2</v>
      </c>
      <c r="K227">
        <v>576</v>
      </c>
      <c r="L227">
        <v>3.9291016759999998E-2</v>
      </c>
      <c r="M227">
        <v>576</v>
      </c>
      <c r="N227">
        <v>6.6518910230000006E-2</v>
      </c>
      <c r="O227">
        <v>576</v>
      </c>
      <c r="P227">
        <v>0.21760012209999999</v>
      </c>
      <c r="Q227">
        <v>576</v>
      </c>
      <c r="R227">
        <v>0.1543473601</v>
      </c>
      <c r="S227">
        <v>576</v>
      </c>
      <c r="T227">
        <v>0.15473769609999999</v>
      </c>
      <c r="U227">
        <v>576</v>
      </c>
      <c r="V227">
        <v>0.13505105670000001</v>
      </c>
    </row>
    <row r="228" spans="1:22">
      <c r="A228">
        <v>575</v>
      </c>
      <c r="B228">
        <v>-7.0451893839999996E-3</v>
      </c>
      <c r="C228">
        <v>575</v>
      </c>
      <c r="D228">
        <v>6.1720725150000003E-2</v>
      </c>
      <c r="E228">
        <v>575</v>
      </c>
      <c r="F228">
        <v>-1.399158267E-3</v>
      </c>
      <c r="G228">
        <v>575</v>
      </c>
      <c r="H228">
        <v>2.9038672799999998E-3</v>
      </c>
      <c r="I228">
        <v>575</v>
      </c>
      <c r="J228">
        <v>6.928695738E-2</v>
      </c>
      <c r="K228">
        <v>575</v>
      </c>
      <c r="L228">
        <v>3.9208196100000002E-2</v>
      </c>
      <c r="M228">
        <v>575</v>
      </c>
      <c r="N228">
        <v>6.6085092720000002E-2</v>
      </c>
      <c r="O228">
        <v>575</v>
      </c>
      <c r="P228">
        <v>0.22269897159999999</v>
      </c>
      <c r="Q228">
        <v>575</v>
      </c>
      <c r="R228">
        <v>0.15769203009999999</v>
      </c>
      <c r="S228">
        <v>575</v>
      </c>
      <c r="T228">
        <v>0.15840739009999999</v>
      </c>
      <c r="U228">
        <v>575</v>
      </c>
      <c r="V228">
        <v>0.13846284149999999</v>
      </c>
    </row>
    <row r="229" spans="1:22">
      <c r="A229">
        <v>574</v>
      </c>
      <c r="B229">
        <v>-7.0525244810000004E-3</v>
      </c>
      <c r="C229">
        <v>574</v>
      </c>
      <c r="D229">
        <v>6.1646670100000002E-2</v>
      </c>
      <c r="E229">
        <v>574</v>
      </c>
      <c r="F229">
        <v>-1.64122344E-3</v>
      </c>
      <c r="G229">
        <v>574</v>
      </c>
      <c r="H229">
        <v>3.0243576039999998E-3</v>
      </c>
      <c r="I229">
        <v>574</v>
      </c>
      <c r="J229">
        <v>6.9021843370000002E-2</v>
      </c>
      <c r="K229">
        <v>574</v>
      </c>
      <c r="L229">
        <v>3.9123266939999998E-2</v>
      </c>
      <c r="M229">
        <v>574</v>
      </c>
      <c r="N229">
        <v>6.6083401439999995E-2</v>
      </c>
      <c r="O229">
        <v>574</v>
      </c>
      <c r="P229">
        <v>0.2286408097</v>
      </c>
      <c r="Q229">
        <v>574</v>
      </c>
      <c r="R229">
        <v>0.1618622243</v>
      </c>
      <c r="S229">
        <v>574</v>
      </c>
      <c r="T229">
        <v>0.16256870330000001</v>
      </c>
      <c r="U229">
        <v>574</v>
      </c>
      <c r="V229">
        <v>0.14221748710000001</v>
      </c>
    </row>
    <row r="230" spans="1:22">
      <c r="A230">
        <v>573</v>
      </c>
      <c r="B230">
        <v>-6.560082547E-3</v>
      </c>
      <c r="C230">
        <v>573</v>
      </c>
      <c r="D230">
        <v>6.1952456830000002E-2</v>
      </c>
      <c r="E230">
        <v>573</v>
      </c>
      <c r="F230">
        <v>-1.4248054940000001E-3</v>
      </c>
      <c r="G230">
        <v>573</v>
      </c>
      <c r="H230">
        <v>3.4006393980000001E-3</v>
      </c>
      <c r="I230">
        <v>573</v>
      </c>
      <c r="J230">
        <v>6.9728821519999998E-2</v>
      </c>
      <c r="K230">
        <v>573</v>
      </c>
      <c r="L230">
        <v>3.9423514159999999E-2</v>
      </c>
      <c r="M230">
        <v>573</v>
      </c>
      <c r="N230">
        <v>6.6201806069999994E-2</v>
      </c>
      <c r="O230">
        <v>573</v>
      </c>
      <c r="P230">
        <v>0.23449163140000001</v>
      </c>
      <c r="Q230">
        <v>573</v>
      </c>
      <c r="R230">
        <v>0.16599687930000001</v>
      </c>
      <c r="S230">
        <v>573</v>
      </c>
      <c r="T230">
        <v>0.16732680799999999</v>
      </c>
      <c r="U230">
        <v>573</v>
      </c>
      <c r="V230">
        <v>0.1460518539</v>
      </c>
    </row>
    <row r="231" spans="1:22">
      <c r="A231">
        <v>572</v>
      </c>
      <c r="B231">
        <v>-6.6982591520000001E-3</v>
      </c>
      <c r="C231">
        <v>572</v>
      </c>
      <c r="D231">
        <v>6.2041256580000002E-2</v>
      </c>
      <c r="E231">
        <v>572</v>
      </c>
      <c r="F231">
        <v>-1.0071932339999999E-3</v>
      </c>
      <c r="G231">
        <v>572</v>
      </c>
      <c r="H231">
        <v>3.3328903370000002E-3</v>
      </c>
      <c r="I231">
        <v>572</v>
      </c>
      <c r="J231">
        <v>6.9018356500000003E-2</v>
      </c>
      <c r="K231">
        <v>572</v>
      </c>
      <c r="L231">
        <v>3.9278350769999998E-2</v>
      </c>
      <c r="M231">
        <v>572</v>
      </c>
      <c r="N231">
        <v>6.6079936919999999E-2</v>
      </c>
      <c r="O231">
        <v>572</v>
      </c>
      <c r="P231">
        <v>0.2400307804</v>
      </c>
      <c r="Q231">
        <v>572</v>
      </c>
      <c r="R231">
        <v>0.16971871259999999</v>
      </c>
      <c r="S231">
        <v>572</v>
      </c>
      <c r="T231">
        <v>0.17183670400000001</v>
      </c>
      <c r="U231">
        <v>572</v>
      </c>
      <c r="V231">
        <v>0.15018993620000001</v>
      </c>
    </row>
    <row r="232" spans="1:22">
      <c r="A232">
        <v>571</v>
      </c>
      <c r="B232">
        <v>-6.7515294069999997E-3</v>
      </c>
      <c r="C232">
        <v>571</v>
      </c>
      <c r="D232">
        <v>6.2049526719999998E-2</v>
      </c>
      <c r="E232">
        <v>571</v>
      </c>
      <c r="F232">
        <v>-1.3464660150000001E-3</v>
      </c>
      <c r="G232">
        <v>571</v>
      </c>
      <c r="H232">
        <v>3.1896270810000001E-3</v>
      </c>
      <c r="I232">
        <v>571</v>
      </c>
      <c r="J232">
        <v>6.9097772239999994E-2</v>
      </c>
      <c r="K232">
        <v>571</v>
      </c>
      <c r="L232">
        <v>3.9197202770000002E-2</v>
      </c>
      <c r="M232">
        <v>571</v>
      </c>
      <c r="N232">
        <v>6.6033974290000005E-2</v>
      </c>
      <c r="O232">
        <v>571</v>
      </c>
      <c r="P232">
        <v>0.2463727295</v>
      </c>
      <c r="Q232">
        <v>571</v>
      </c>
      <c r="R232">
        <v>0.17424087229999999</v>
      </c>
      <c r="S232">
        <v>571</v>
      </c>
      <c r="T232">
        <v>0.1763012856</v>
      </c>
      <c r="U232">
        <v>571</v>
      </c>
      <c r="V232">
        <v>0.15407097340000001</v>
      </c>
    </row>
    <row r="233" spans="1:22">
      <c r="A233">
        <v>570</v>
      </c>
      <c r="B233">
        <v>-6.7262458619999996E-3</v>
      </c>
      <c r="C233">
        <v>570</v>
      </c>
      <c r="D233">
        <v>6.1661768700000001E-2</v>
      </c>
      <c r="E233">
        <v>570</v>
      </c>
      <c r="F233">
        <v>-1.4766626989999999E-3</v>
      </c>
      <c r="G233">
        <v>570</v>
      </c>
      <c r="H233">
        <v>3.2741499600000001E-3</v>
      </c>
      <c r="I233">
        <v>570</v>
      </c>
      <c r="J233">
        <v>6.889338046E-2</v>
      </c>
      <c r="K233">
        <v>570</v>
      </c>
      <c r="L233">
        <v>3.935138136E-2</v>
      </c>
      <c r="M233">
        <v>570</v>
      </c>
      <c r="N233">
        <v>6.5644361080000005E-2</v>
      </c>
      <c r="O233">
        <v>570</v>
      </c>
      <c r="P233">
        <v>0.25217303629999999</v>
      </c>
      <c r="Q233">
        <v>570</v>
      </c>
      <c r="R233">
        <v>0.17812117929999999</v>
      </c>
      <c r="S233">
        <v>570</v>
      </c>
      <c r="T233">
        <v>0.18084321919999999</v>
      </c>
      <c r="U233">
        <v>570</v>
      </c>
      <c r="V233">
        <v>0.15731728079999999</v>
      </c>
    </row>
    <row r="234" spans="1:22">
      <c r="A234">
        <v>569</v>
      </c>
      <c r="B234">
        <v>-6.6750627010000001E-3</v>
      </c>
      <c r="C234">
        <v>569</v>
      </c>
      <c r="D234">
        <v>6.1916962270000001E-2</v>
      </c>
      <c r="E234">
        <v>569</v>
      </c>
      <c r="F234">
        <v>-1.169556752E-3</v>
      </c>
      <c r="G234">
        <v>569</v>
      </c>
      <c r="H234">
        <v>3.2610050399999998E-3</v>
      </c>
      <c r="I234">
        <v>569</v>
      </c>
      <c r="J234">
        <v>6.9069430230000006E-2</v>
      </c>
      <c r="K234">
        <v>569</v>
      </c>
      <c r="L234">
        <v>3.8927122949999997E-2</v>
      </c>
      <c r="M234">
        <v>569</v>
      </c>
      <c r="N234">
        <v>6.5509967510000003E-2</v>
      </c>
      <c r="O234">
        <v>569</v>
      </c>
      <c r="P234">
        <v>0.25835248830000002</v>
      </c>
      <c r="Q234">
        <v>569</v>
      </c>
      <c r="R234">
        <v>0.18282143770000001</v>
      </c>
      <c r="S234">
        <v>569</v>
      </c>
      <c r="T234">
        <v>0.18577975029999999</v>
      </c>
      <c r="U234">
        <v>569</v>
      </c>
      <c r="V234">
        <v>0.16167329250000001</v>
      </c>
    </row>
    <row r="235" spans="1:22">
      <c r="A235">
        <v>568</v>
      </c>
      <c r="B235">
        <v>-6.8089724519999999E-3</v>
      </c>
      <c r="C235">
        <v>568</v>
      </c>
      <c r="D235">
        <v>6.178822741E-2</v>
      </c>
      <c r="E235">
        <v>568</v>
      </c>
      <c r="F235">
        <v>-1.611307962E-3</v>
      </c>
      <c r="G235">
        <v>568</v>
      </c>
      <c r="H235">
        <v>3.3168741499999999E-3</v>
      </c>
      <c r="I235">
        <v>568</v>
      </c>
      <c r="J235">
        <v>6.8406701089999994E-2</v>
      </c>
      <c r="K235">
        <v>568</v>
      </c>
      <c r="L235">
        <v>3.8549389689999998E-2</v>
      </c>
      <c r="M235">
        <v>568</v>
      </c>
      <c r="N235">
        <v>6.5203927460000005E-2</v>
      </c>
      <c r="O235">
        <v>568</v>
      </c>
      <c r="P235">
        <v>0.2662530541</v>
      </c>
      <c r="Q235">
        <v>568</v>
      </c>
      <c r="R235">
        <v>0.1884382963</v>
      </c>
      <c r="S235">
        <v>568</v>
      </c>
      <c r="T235">
        <v>0.19169290359999999</v>
      </c>
      <c r="U235">
        <v>568</v>
      </c>
      <c r="V235">
        <v>0.16713351009999999</v>
      </c>
    </row>
    <row r="236" spans="1:22">
      <c r="A236">
        <v>567</v>
      </c>
      <c r="B236">
        <v>-6.6909180019999997E-3</v>
      </c>
      <c r="C236">
        <v>567</v>
      </c>
      <c r="D236">
        <v>6.1938457189999997E-2</v>
      </c>
      <c r="E236">
        <v>567</v>
      </c>
      <c r="F236">
        <v>-1.2576847799999999E-3</v>
      </c>
      <c r="G236">
        <v>567</v>
      </c>
      <c r="H236">
        <v>3.478653962E-3</v>
      </c>
      <c r="I236">
        <v>567</v>
      </c>
      <c r="J236">
        <v>6.860294938E-2</v>
      </c>
      <c r="K236">
        <v>567</v>
      </c>
      <c r="L236">
        <v>3.8809496909999998E-2</v>
      </c>
      <c r="M236">
        <v>567</v>
      </c>
      <c r="N236">
        <v>6.5081670879999998E-2</v>
      </c>
      <c r="O236">
        <v>567</v>
      </c>
      <c r="P236">
        <v>0.27148050070000002</v>
      </c>
      <c r="Q236">
        <v>567</v>
      </c>
      <c r="R236">
        <v>0.19230374689999999</v>
      </c>
      <c r="S236">
        <v>567</v>
      </c>
      <c r="T236">
        <v>0.19582596420000001</v>
      </c>
      <c r="U236">
        <v>567</v>
      </c>
      <c r="V236">
        <v>0.1703455448</v>
      </c>
    </row>
    <row r="237" spans="1:22">
      <c r="A237">
        <v>566</v>
      </c>
      <c r="B237">
        <v>-6.8574901669999997E-3</v>
      </c>
      <c r="C237">
        <v>566</v>
      </c>
      <c r="D237">
        <v>6.1871320010000001E-2</v>
      </c>
      <c r="E237">
        <v>566</v>
      </c>
      <c r="F237">
        <v>-1.343317679E-3</v>
      </c>
      <c r="G237">
        <v>566</v>
      </c>
      <c r="H237">
        <v>3.0959693250000001E-3</v>
      </c>
      <c r="I237">
        <v>566</v>
      </c>
      <c r="J237">
        <v>6.8033844230000001E-2</v>
      </c>
      <c r="K237">
        <v>566</v>
      </c>
      <c r="L237">
        <v>3.8310866800000003E-2</v>
      </c>
      <c r="M237">
        <v>566</v>
      </c>
      <c r="N237">
        <v>6.476607174E-2</v>
      </c>
      <c r="O237">
        <v>566</v>
      </c>
      <c r="P237">
        <v>0.27787238359999999</v>
      </c>
      <c r="Q237">
        <v>566</v>
      </c>
      <c r="R237">
        <v>0.19666318599999999</v>
      </c>
      <c r="S237">
        <v>566</v>
      </c>
      <c r="T237">
        <v>0.20072215800000001</v>
      </c>
      <c r="U237">
        <v>566</v>
      </c>
      <c r="V237">
        <v>0.17479974030000001</v>
      </c>
    </row>
    <row r="238" spans="1:22">
      <c r="A238">
        <v>565</v>
      </c>
      <c r="B238">
        <v>-6.5914439039999996E-3</v>
      </c>
      <c r="C238">
        <v>565</v>
      </c>
      <c r="D238">
        <v>6.1972133819999997E-2</v>
      </c>
      <c r="E238">
        <v>565</v>
      </c>
      <c r="F238">
        <v>-1.2290851450000001E-3</v>
      </c>
      <c r="G238">
        <v>565</v>
      </c>
      <c r="H238">
        <v>3.4719216640000002E-3</v>
      </c>
      <c r="I238">
        <v>565</v>
      </c>
      <c r="J238">
        <v>6.8365767600000002E-2</v>
      </c>
      <c r="K238">
        <v>565</v>
      </c>
      <c r="L238">
        <v>3.8938082749999998E-2</v>
      </c>
      <c r="M238">
        <v>565</v>
      </c>
      <c r="N238">
        <v>6.4672537150000001E-2</v>
      </c>
      <c r="O238">
        <v>565</v>
      </c>
      <c r="P238">
        <v>0.28487759829999998</v>
      </c>
      <c r="Q238">
        <v>565</v>
      </c>
      <c r="R238">
        <v>0.20183169840000001</v>
      </c>
      <c r="S238">
        <v>565</v>
      </c>
      <c r="T238">
        <v>0.20612715179999999</v>
      </c>
      <c r="U238">
        <v>565</v>
      </c>
      <c r="V238">
        <v>0.1789893061</v>
      </c>
    </row>
    <row r="239" spans="1:22">
      <c r="A239">
        <v>564</v>
      </c>
      <c r="B239">
        <v>-6.3938042149999999E-3</v>
      </c>
      <c r="C239">
        <v>564</v>
      </c>
      <c r="D239">
        <v>6.1779662970000003E-2</v>
      </c>
      <c r="E239">
        <v>564</v>
      </c>
      <c r="F239">
        <v>-9.8988937679999993E-4</v>
      </c>
      <c r="G239">
        <v>564</v>
      </c>
      <c r="H239">
        <v>3.4476811999999998E-3</v>
      </c>
      <c r="I239">
        <v>564</v>
      </c>
      <c r="J239">
        <v>6.8480521439999997E-2</v>
      </c>
      <c r="K239">
        <v>564</v>
      </c>
      <c r="L239">
        <v>3.8620512930000003E-2</v>
      </c>
      <c r="M239">
        <v>564</v>
      </c>
      <c r="N239">
        <v>6.4997568729999997E-2</v>
      </c>
      <c r="O239">
        <v>564</v>
      </c>
      <c r="P239">
        <v>0.29165905710000001</v>
      </c>
      <c r="Q239">
        <v>564</v>
      </c>
      <c r="R239">
        <v>0.2063596845</v>
      </c>
      <c r="S239">
        <v>564</v>
      </c>
      <c r="T239">
        <v>0.2116004229</v>
      </c>
      <c r="U239">
        <v>564</v>
      </c>
      <c r="V239">
        <v>0.18376891309999999</v>
      </c>
    </row>
    <row r="240" spans="1:22">
      <c r="A240">
        <v>563</v>
      </c>
      <c r="B240">
        <v>-6.4462958840000003E-3</v>
      </c>
      <c r="C240">
        <v>563</v>
      </c>
      <c r="D240">
        <v>6.2117528169999998E-2</v>
      </c>
      <c r="E240">
        <v>563</v>
      </c>
      <c r="F240">
        <v>-1.1175594989999999E-3</v>
      </c>
      <c r="G240">
        <v>563</v>
      </c>
      <c r="H240">
        <v>3.546869382E-3</v>
      </c>
      <c r="I240">
        <v>563</v>
      </c>
      <c r="J240">
        <v>6.8527869879999995E-2</v>
      </c>
      <c r="K240">
        <v>563</v>
      </c>
      <c r="L240">
        <v>3.8649063560000002E-2</v>
      </c>
      <c r="M240">
        <v>563</v>
      </c>
      <c r="N240">
        <v>6.5051808949999998E-2</v>
      </c>
      <c r="O240">
        <v>563</v>
      </c>
      <c r="P240">
        <v>0.29867413640000001</v>
      </c>
      <c r="Q240">
        <v>563</v>
      </c>
      <c r="R240">
        <v>0.2115215063</v>
      </c>
      <c r="S240">
        <v>563</v>
      </c>
      <c r="T240">
        <v>0.21722547710000001</v>
      </c>
      <c r="U240">
        <v>563</v>
      </c>
      <c r="V240">
        <v>0.18858848510000001</v>
      </c>
    </row>
    <row r="241" spans="1:22">
      <c r="A241">
        <v>562</v>
      </c>
      <c r="B241">
        <v>-6.7196702580000003E-3</v>
      </c>
      <c r="C241">
        <v>562</v>
      </c>
      <c r="D241">
        <v>6.1145152899999999E-2</v>
      </c>
      <c r="E241">
        <v>562</v>
      </c>
      <c r="F241">
        <v>-1.374335377E-3</v>
      </c>
      <c r="G241">
        <v>562</v>
      </c>
      <c r="H241">
        <v>2.9989171310000002E-3</v>
      </c>
      <c r="I241">
        <v>562</v>
      </c>
      <c r="J241">
        <v>6.7873954769999995E-2</v>
      </c>
      <c r="K241">
        <v>562</v>
      </c>
      <c r="L241">
        <v>3.8394253699999999E-2</v>
      </c>
      <c r="M241">
        <v>562</v>
      </c>
      <c r="N241">
        <v>6.4302332700000006E-2</v>
      </c>
      <c r="O241">
        <v>562</v>
      </c>
      <c r="P241">
        <v>0.30526304240000002</v>
      </c>
      <c r="Q241">
        <v>562</v>
      </c>
      <c r="R241">
        <v>0.21590909359999999</v>
      </c>
      <c r="S241">
        <v>562</v>
      </c>
      <c r="T241">
        <v>0.2216520011</v>
      </c>
      <c r="U241">
        <v>562</v>
      </c>
      <c r="V241">
        <v>0.1929414123</v>
      </c>
    </row>
    <row r="242" spans="1:22">
      <c r="A242">
        <v>561</v>
      </c>
      <c r="B242">
        <v>-6.5999082290000002E-3</v>
      </c>
      <c r="C242">
        <v>561</v>
      </c>
      <c r="D242">
        <v>6.1736419799999998E-2</v>
      </c>
      <c r="E242">
        <v>561</v>
      </c>
      <c r="F242">
        <v>-1.3125041730000001E-3</v>
      </c>
      <c r="G242">
        <v>561</v>
      </c>
      <c r="H242">
        <v>3.1824298199999998E-3</v>
      </c>
      <c r="I242">
        <v>561</v>
      </c>
      <c r="J242">
        <v>6.7678704859999994E-2</v>
      </c>
      <c r="K242">
        <v>561</v>
      </c>
      <c r="L242">
        <v>3.8198497150000003E-2</v>
      </c>
      <c r="M242">
        <v>561</v>
      </c>
      <c r="N242">
        <v>6.4256258309999995E-2</v>
      </c>
      <c r="O242">
        <v>561</v>
      </c>
      <c r="P242">
        <v>0.31222027540000002</v>
      </c>
      <c r="Q242">
        <v>561</v>
      </c>
      <c r="R242">
        <v>0.22101454440000001</v>
      </c>
      <c r="S242">
        <v>561</v>
      </c>
      <c r="T242">
        <v>0.2275014967</v>
      </c>
      <c r="U242">
        <v>561</v>
      </c>
      <c r="V242">
        <v>0.19734904170000001</v>
      </c>
    </row>
    <row r="243" spans="1:22">
      <c r="A243">
        <v>560</v>
      </c>
      <c r="B243">
        <v>-6.9428412239999999E-3</v>
      </c>
      <c r="C243">
        <v>560</v>
      </c>
      <c r="D243">
        <v>6.138755009E-2</v>
      </c>
      <c r="E243">
        <v>560</v>
      </c>
      <c r="F243">
        <v>-1.3779995499999999E-3</v>
      </c>
      <c r="G243">
        <v>560</v>
      </c>
      <c r="H243">
        <v>3.4686338620000001E-3</v>
      </c>
      <c r="I243">
        <v>560</v>
      </c>
      <c r="J243">
        <v>6.750031561E-2</v>
      </c>
      <c r="K243">
        <v>560</v>
      </c>
      <c r="L243">
        <v>3.7627674639999997E-2</v>
      </c>
      <c r="M243">
        <v>560</v>
      </c>
      <c r="N243">
        <v>6.3985139129999993E-2</v>
      </c>
      <c r="O243">
        <v>560</v>
      </c>
      <c r="P243">
        <v>0.3192788661</v>
      </c>
      <c r="Q243">
        <v>560</v>
      </c>
      <c r="R243">
        <v>0.22568236289999999</v>
      </c>
      <c r="S243">
        <v>560</v>
      </c>
      <c r="T243">
        <v>0.23267400260000001</v>
      </c>
      <c r="U243">
        <v>560</v>
      </c>
      <c r="V243">
        <v>0.20188118520000001</v>
      </c>
    </row>
    <row r="244" spans="1:22">
      <c r="A244">
        <v>559</v>
      </c>
      <c r="B244">
        <v>-6.9468151779999996E-3</v>
      </c>
      <c r="C244">
        <v>559</v>
      </c>
      <c r="D244">
        <v>6.1448201539999997E-2</v>
      </c>
      <c r="E244">
        <v>559</v>
      </c>
      <c r="F244">
        <v>-1.2054916009999999E-3</v>
      </c>
      <c r="G244">
        <v>559</v>
      </c>
      <c r="H244">
        <v>3.3699332269999998E-3</v>
      </c>
      <c r="I244">
        <v>559</v>
      </c>
      <c r="J244">
        <v>6.7320704460000005E-2</v>
      </c>
      <c r="K244">
        <v>559</v>
      </c>
      <c r="L244">
        <v>3.7911862130000001E-2</v>
      </c>
      <c r="M244">
        <v>559</v>
      </c>
      <c r="N244">
        <v>6.4094930889999999E-2</v>
      </c>
      <c r="O244">
        <v>559</v>
      </c>
      <c r="P244">
        <v>0.32660463449999999</v>
      </c>
      <c r="Q244">
        <v>559</v>
      </c>
      <c r="R244">
        <v>0.2313371897</v>
      </c>
      <c r="S244">
        <v>559</v>
      </c>
      <c r="T244">
        <v>0.2384115309</v>
      </c>
      <c r="U244">
        <v>559</v>
      </c>
      <c r="V244">
        <v>0.2072724551</v>
      </c>
    </row>
    <row r="245" spans="1:22">
      <c r="A245">
        <v>558</v>
      </c>
      <c r="B245">
        <v>-6.5764519389999998E-3</v>
      </c>
      <c r="C245">
        <v>558</v>
      </c>
      <c r="D245">
        <v>6.1402786520000002E-2</v>
      </c>
      <c r="E245">
        <v>558</v>
      </c>
      <c r="F245">
        <v>-1.192171243E-3</v>
      </c>
      <c r="G245">
        <v>558</v>
      </c>
      <c r="H245">
        <v>3.5411277790000002E-3</v>
      </c>
      <c r="I245">
        <v>558</v>
      </c>
      <c r="J245">
        <v>6.7500710490000004E-2</v>
      </c>
      <c r="K245">
        <v>558</v>
      </c>
      <c r="L245">
        <v>3.8131088020000002E-2</v>
      </c>
      <c r="M245">
        <v>558</v>
      </c>
      <c r="N245">
        <v>6.4177505669999996E-2</v>
      </c>
      <c r="O245">
        <v>558</v>
      </c>
      <c r="P245">
        <v>0.33420830969999998</v>
      </c>
      <c r="Q245">
        <v>558</v>
      </c>
      <c r="R245">
        <v>0.2365696132</v>
      </c>
      <c r="S245">
        <v>558</v>
      </c>
      <c r="T245">
        <v>0.24396832290000001</v>
      </c>
      <c r="U245">
        <v>558</v>
      </c>
      <c r="V245">
        <v>0.21221484239999999</v>
      </c>
    </row>
    <row r="246" spans="1:22">
      <c r="A246">
        <v>557</v>
      </c>
      <c r="B246">
        <v>-6.7291008309999997E-3</v>
      </c>
      <c r="C246">
        <v>557</v>
      </c>
      <c r="D246">
        <v>6.1736300590000001E-2</v>
      </c>
      <c r="E246">
        <v>557</v>
      </c>
      <c r="F246">
        <v>-1.415671781E-3</v>
      </c>
      <c r="G246">
        <v>557</v>
      </c>
      <c r="H246">
        <v>3.3922907899999999E-3</v>
      </c>
      <c r="I246">
        <v>557</v>
      </c>
      <c r="J246">
        <v>6.7263275380000001E-2</v>
      </c>
      <c r="K246">
        <v>557</v>
      </c>
      <c r="L246">
        <v>3.7982173260000002E-2</v>
      </c>
      <c r="M246">
        <v>557</v>
      </c>
      <c r="N246">
        <v>6.3804157080000007E-2</v>
      </c>
      <c r="O246">
        <v>557</v>
      </c>
      <c r="P246">
        <v>0.34129261970000002</v>
      </c>
      <c r="Q246">
        <v>557</v>
      </c>
      <c r="R246">
        <v>0.2418543994</v>
      </c>
      <c r="S246">
        <v>557</v>
      </c>
      <c r="T246">
        <v>0.2496570051</v>
      </c>
      <c r="U246">
        <v>557</v>
      </c>
      <c r="V246">
        <v>0.216786325</v>
      </c>
    </row>
    <row r="247" spans="1:22">
      <c r="A247">
        <v>556</v>
      </c>
      <c r="B247">
        <v>-6.9674495609999996E-3</v>
      </c>
      <c r="C247">
        <v>556</v>
      </c>
      <c r="D247">
        <v>6.1582710589999999E-2</v>
      </c>
      <c r="E247">
        <v>556</v>
      </c>
      <c r="F247">
        <v>-1.627452206E-3</v>
      </c>
      <c r="G247">
        <v>556</v>
      </c>
      <c r="H247">
        <v>3.2778796739999999E-3</v>
      </c>
      <c r="I247">
        <v>556</v>
      </c>
      <c r="J247">
        <v>6.6791824999999999E-2</v>
      </c>
      <c r="K247">
        <v>556</v>
      </c>
      <c r="L247">
        <v>3.7716180090000002E-2</v>
      </c>
      <c r="M247">
        <v>556</v>
      </c>
      <c r="N247">
        <v>6.3705369829999997E-2</v>
      </c>
      <c r="O247">
        <v>556</v>
      </c>
      <c r="P247">
        <v>0.34869289399999998</v>
      </c>
      <c r="Q247">
        <v>556</v>
      </c>
      <c r="R247">
        <v>0.24661628899999999</v>
      </c>
      <c r="S247">
        <v>556</v>
      </c>
      <c r="T247">
        <v>0.25497326250000002</v>
      </c>
      <c r="U247">
        <v>556</v>
      </c>
      <c r="V247">
        <v>0.22166627650000001</v>
      </c>
    </row>
    <row r="248" spans="1:22">
      <c r="A248">
        <v>555</v>
      </c>
      <c r="B248">
        <v>-6.4353290950000001E-3</v>
      </c>
      <c r="C248">
        <v>555</v>
      </c>
      <c r="D248">
        <v>6.1730004849999999E-2</v>
      </c>
      <c r="E248">
        <v>555</v>
      </c>
      <c r="F248">
        <v>-1.342646661E-3</v>
      </c>
      <c r="G248">
        <v>555</v>
      </c>
      <c r="H248">
        <v>3.5245558250000001E-3</v>
      </c>
      <c r="I248">
        <v>555</v>
      </c>
      <c r="J248">
        <v>6.6921085120000001E-2</v>
      </c>
      <c r="K248">
        <v>555</v>
      </c>
      <c r="L248">
        <v>3.8157682870000001E-2</v>
      </c>
      <c r="M248">
        <v>555</v>
      </c>
      <c r="N248">
        <v>6.3679084179999998E-2</v>
      </c>
      <c r="O248">
        <v>555</v>
      </c>
      <c r="P248">
        <v>0.35607242579999998</v>
      </c>
      <c r="Q248">
        <v>555</v>
      </c>
      <c r="R248">
        <v>0.25283452870000001</v>
      </c>
      <c r="S248">
        <v>555</v>
      </c>
      <c r="T248">
        <v>0.26110076900000001</v>
      </c>
      <c r="U248">
        <v>555</v>
      </c>
      <c r="V248">
        <v>0.22734613719999999</v>
      </c>
    </row>
    <row r="249" spans="1:22">
      <c r="A249">
        <v>554</v>
      </c>
      <c r="B249">
        <v>-6.6979024560000003E-3</v>
      </c>
      <c r="C249">
        <v>554</v>
      </c>
      <c r="D249">
        <v>6.174504384E-2</v>
      </c>
      <c r="E249">
        <v>554</v>
      </c>
      <c r="F249">
        <v>-1.239100471E-3</v>
      </c>
      <c r="G249">
        <v>554</v>
      </c>
      <c r="H249">
        <v>3.4637544299999999E-3</v>
      </c>
      <c r="I249">
        <v>554</v>
      </c>
      <c r="J249">
        <v>6.6688917580000007E-2</v>
      </c>
      <c r="K249">
        <v>554</v>
      </c>
      <c r="L249">
        <v>3.7800438700000001E-2</v>
      </c>
      <c r="M249">
        <v>554</v>
      </c>
      <c r="N249">
        <v>6.3586443660000005E-2</v>
      </c>
      <c r="O249">
        <v>554</v>
      </c>
      <c r="P249">
        <v>0.36336061359999999</v>
      </c>
      <c r="Q249">
        <v>554</v>
      </c>
      <c r="R249">
        <v>0.25768175719999997</v>
      </c>
      <c r="S249">
        <v>554</v>
      </c>
      <c r="T249">
        <v>0.26638707519999999</v>
      </c>
      <c r="U249">
        <v>554</v>
      </c>
      <c r="V249">
        <v>0.23206406830000001</v>
      </c>
    </row>
    <row r="250" spans="1:22">
      <c r="A250">
        <v>553</v>
      </c>
      <c r="B250">
        <v>-6.9341794589999999E-3</v>
      </c>
      <c r="C250">
        <v>553</v>
      </c>
      <c r="D250">
        <v>6.1739552769999997E-2</v>
      </c>
      <c r="E250">
        <v>553</v>
      </c>
      <c r="F250">
        <v>-1.375832013E-3</v>
      </c>
      <c r="G250">
        <v>553</v>
      </c>
      <c r="H250">
        <v>3.2755064310000001E-3</v>
      </c>
      <c r="I250">
        <v>553</v>
      </c>
      <c r="J250">
        <v>6.6556684670000005E-2</v>
      </c>
      <c r="K250">
        <v>553</v>
      </c>
      <c r="L250">
        <v>3.7403088059999999E-2</v>
      </c>
      <c r="M250">
        <v>553</v>
      </c>
      <c r="N250">
        <v>6.3297323880000006E-2</v>
      </c>
      <c r="O250">
        <v>553</v>
      </c>
      <c r="P250">
        <v>0.37073910240000002</v>
      </c>
      <c r="Q250">
        <v>553</v>
      </c>
      <c r="R250">
        <v>0.26284593340000001</v>
      </c>
      <c r="S250">
        <v>553</v>
      </c>
      <c r="T250">
        <v>0.27245166900000001</v>
      </c>
      <c r="U250">
        <v>553</v>
      </c>
      <c r="V250">
        <v>0.2368743271</v>
      </c>
    </row>
    <row r="251" spans="1:22">
      <c r="A251">
        <v>552</v>
      </c>
      <c r="B251">
        <v>-6.7914398390000004E-3</v>
      </c>
      <c r="C251">
        <v>552</v>
      </c>
      <c r="D251">
        <v>6.1355978249999998E-2</v>
      </c>
      <c r="E251">
        <v>552</v>
      </c>
      <c r="F251">
        <v>-1.5074645629999999E-3</v>
      </c>
      <c r="G251">
        <v>552</v>
      </c>
      <c r="H251">
        <v>2.9468939170000001E-3</v>
      </c>
      <c r="I251">
        <v>552</v>
      </c>
      <c r="J251">
        <v>6.628267467E-2</v>
      </c>
      <c r="K251">
        <v>552</v>
      </c>
      <c r="L251">
        <v>3.7912510339999997E-2</v>
      </c>
      <c r="M251">
        <v>552</v>
      </c>
      <c r="N251">
        <v>6.3376635309999999E-2</v>
      </c>
      <c r="O251">
        <v>552</v>
      </c>
      <c r="P251">
        <v>0.37812998889999999</v>
      </c>
      <c r="Q251">
        <v>552</v>
      </c>
      <c r="R251">
        <v>0.26784539219999998</v>
      </c>
      <c r="S251">
        <v>552</v>
      </c>
      <c r="T251">
        <v>0.27767524119999998</v>
      </c>
      <c r="U251">
        <v>552</v>
      </c>
      <c r="V251">
        <v>0.24186854059999999</v>
      </c>
    </row>
    <row r="252" spans="1:22">
      <c r="A252">
        <v>551</v>
      </c>
      <c r="B252">
        <v>-6.6129621120000004E-3</v>
      </c>
      <c r="C252">
        <v>551</v>
      </c>
      <c r="D252">
        <v>6.1528693879999999E-2</v>
      </c>
      <c r="E252">
        <v>551</v>
      </c>
      <c r="F252">
        <v>-1.2697642670000001E-3</v>
      </c>
      <c r="G252">
        <v>551</v>
      </c>
      <c r="H252">
        <v>3.39693483E-3</v>
      </c>
      <c r="I252">
        <v>551</v>
      </c>
      <c r="J252">
        <v>6.6309995950000006E-2</v>
      </c>
      <c r="K252">
        <v>551</v>
      </c>
      <c r="L252">
        <v>3.7262067199999999E-2</v>
      </c>
      <c r="M252">
        <v>551</v>
      </c>
      <c r="N252">
        <v>6.3091784720000002E-2</v>
      </c>
      <c r="O252">
        <v>551</v>
      </c>
      <c r="P252">
        <v>0.38534528019999997</v>
      </c>
      <c r="Q252">
        <v>551</v>
      </c>
      <c r="R252">
        <v>0.27304533120000002</v>
      </c>
      <c r="S252">
        <v>551</v>
      </c>
      <c r="T252">
        <v>0.28344240780000002</v>
      </c>
      <c r="U252">
        <v>551</v>
      </c>
      <c r="V252">
        <v>0.2468976527</v>
      </c>
    </row>
    <row r="253" spans="1:22">
      <c r="A253">
        <v>550</v>
      </c>
      <c r="B253">
        <v>-6.8486230450000001E-3</v>
      </c>
      <c r="C253">
        <v>550</v>
      </c>
      <c r="D253">
        <v>6.161958352E-2</v>
      </c>
      <c r="E253">
        <v>550</v>
      </c>
      <c r="F253">
        <v>-1.3432661070000001E-3</v>
      </c>
      <c r="G253">
        <v>550</v>
      </c>
      <c r="H253">
        <v>3.4594489260000002E-3</v>
      </c>
      <c r="I253">
        <v>550</v>
      </c>
      <c r="J253">
        <v>6.5927997229999993E-2</v>
      </c>
      <c r="K253">
        <v>550</v>
      </c>
      <c r="L253">
        <v>3.742128611E-2</v>
      </c>
      <c r="M253">
        <v>550</v>
      </c>
      <c r="N253">
        <v>6.3319459559999999E-2</v>
      </c>
      <c r="O253">
        <v>550</v>
      </c>
      <c r="P253">
        <v>0.39260917899999997</v>
      </c>
      <c r="Q253">
        <v>550</v>
      </c>
      <c r="R253">
        <v>0.27861383560000003</v>
      </c>
      <c r="S253">
        <v>550</v>
      </c>
      <c r="T253">
        <v>0.28895661230000003</v>
      </c>
      <c r="U253">
        <v>550</v>
      </c>
      <c r="V253">
        <v>0.2516230941</v>
      </c>
    </row>
    <row r="254" spans="1:22">
      <c r="A254">
        <v>549</v>
      </c>
      <c r="B254">
        <v>-6.5794605759999999E-3</v>
      </c>
      <c r="C254">
        <v>549</v>
      </c>
      <c r="D254">
        <v>6.1329741030000003E-2</v>
      </c>
      <c r="E254">
        <v>549</v>
      </c>
      <c r="F254">
        <v>-1.132999314E-3</v>
      </c>
      <c r="G254">
        <v>549</v>
      </c>
      <c r="H254">
        <v>3.3856383520000002E-3</v>
      </c>
      <c r="I254">
        <v>549</v>
      </c>
      <c r="J254">
        <v>6.6215828059999995E-2</v>
      </c>
      <c r="K254">
        <v>549</v>
      </c>
      <c r="L254">
        <v>3.780049831E-2</v>
      </c>
      <c r="M254">
        <v>549</v>
      </c>
      <c r="N254">
        <v>6.3230611379999996E-2</v>
      </c>
      <c r="O254">
        <v>549</v>
      </c>
      <c r="P254">
        <v>0.40000629430000001</v>
      </c>
      <c r="Q254">
        <v>549</v>
      </c>
      <c r="R254">
        <v>0.28360557559999999</v>
      </c>
      <c r="S254">
        <v>549</v>
      </c>
      <c r="T254">
        <v>0.29482835530000001</v>
      </c>
      <c r="U254">
        <v>549</v>
      </c>
      <c r="V254">
        <v>0.25710284709999998</v>
      </c>
    </row>
    <row r="255" spans="1:22">
      <c r="A255">
        <v>548</v>
      </c>
      <c r="B255">
        <v>-6.339622661E-3</v>
      </c>
      <c r="C255">
        <v>548</v>
      </c>
      <c r="D255">
        <v>6.1713743949999997E-2</v>
      </c>
      <c r="E255">
        <v>548</v>
      </c>
      <c r="F255">
        <v>-1.2821014970000001E-3</v>
      </c>
      <c r="G255">
        <v>548</v>
      </c>
      <c r="H255">
        <v>3.5363258789999998E-3</v>
      </c>
      <c r="I255">
        <v>548</v>
      </c>
      <c r="J255">
        <v>6.5983228389999996E-2</v>
      </c>
      <c r="K255">
        <v>548</v>
      </c>
      <c r="L255">
        <v>3.7803743030000003E-2</v>
      </c>
      <c r="M255">
        <v>548</v>
      </c>
      <c r="N255">
        <v>6.3332423570000004E-2</v>
      </c>
      <c r="O255">
        <v>548</v>
      </c>
      <c r="P255">
        <v>0.4070076346</v>
      </c>
      <c r="Q255">
        <v>548</v>
      </c>
      <c r="R255">
        <v>0.28900369999999997</v>
      </c>
      <c r="S255">
        <v>548</v>
      </c>
      <c r="T255">
        <v>0.30016553400000001</v>
      </c>
      <c r="U255">
        <v>548</v>
      </c>
      <c r="V255">
        <v>0.26171323660000001</v>
      </c>
    </row>
    <row r="256" spans="1:22">
      <c r="A256">
        <v>547</v>
      </c>
      <c r="B256">
        <v>-6.5280050039999999E-3</v>
      </c>
      <c r="C256">
        <v>547</v>
      </c>
      <c r="D256">
        <v>6.1861261729999999E-2</v>
      </c>
      <c r="E256">
        <v>547</v>
      </c>
      <c r="F256">
        <v>-1.2609370750000001E-3</v>
      </c>
      <c r="G256">
        <v>547</v>
      </c>
      <c r="H256">
        <v>3.5102812110000001E-3</v>
      </c>
      <c r="I256">
        <v>547</v>
      </c>
      <c r="J256">
        <v>6.58192113E-2</v>
      </c>
      <c r="K256">
        <v>547</v>
      </c>
      <c r="L256">
        <v>3.7355322390000001E-2</v>
      </c>
      <c r="M256">
        <v>547</v>
      </c>
      <c r="N256">
        <v>6.3114590940000007E-2</v>
      </c>
      <c r="O256">
        <v>547</v>
      </c>
      <c r="P256">
        <v>0.41366502640000002</v>
      </c>
      <c r="Q256">
        <v>547</v>
      </c>
      <c r="R256">
        <v>0.29409015179999998</v>
      </c>
      <c r="S256">
        <v>547</v>
      </c>
      <c r="T256">
        <v>0.3054988682</v>
      </c>
      <c r="U256">
        <v>547</v>
      </c>
      <c r="V256">
        <v>0.26654988530000001</v>
      </c>
    </row>
    <row r="257" spans="1:22">
      <c r="A257">
        <v>546</v>
      </c>
      <c r="B257">
        <v>-6.6902553660000003E-3</v>
      </c>
      <c r="C257">
        <v>546</v>
      </c>
      <c r="D257">
        <v>6.1567947269999999E-2</v>
      </c>
      <c r="E257">
        <v>546</v>
      </c>
      <c r="F257">
        <v>-1.4292432460000001E-3</v>
      </c>
      <c r="G257">
        <v>546</v>
      </c>
      <c r="H257">
        <v>3.4931886479999999E-3</v>
      </c>
      <c r="I257">
        <v>546</v>
      </c>
      <c r="J257">
        <v>6.5457627180000005E-2</v>
      </c>
      <c r="K257">
        <v>546</v>
      </c>
      <c r="L257">
        <v>3.7551321089999999E-2</v>
      </c>
      <c r="M257">
        <v>546</v>
      </c>
      <c r="N257">
        <v>6.2902256850000005E-2</v>
      </c>
      <c r="O257">
        <v>546</v>
      </c>
      <c r="P257">
        <v>0.42066246270000002</v>
      </c>
      <c r="Q257">
        <v>546</v>
      </c>
      <c r="R257">
        <v>0.29910999539999999</v>
      </c>
      <c r="S257">
        <v>546</v>
      </c>
      <c r="T257">
        <v>0.31086093190000003</v>
      </c>
      <c r="U257">
        <v>546</v>
      </c>
      <c r="V257">
        <v>0.27131569389999999</v>
      </c>
    </row>
    <row r="258" spans="1:22">
      <c r="A258">
        <v>545</v>
      </c>
      <c r="B258">
        <v>-6.3464595000000002E-3</v>
      </c>
      <c r="C258">
        <v>545</v>
      </c>
      <c r="D258">
        <v>6.1667256060000002E-2</v>
      </c>
      <c r="E258">
        <v>545</v>
      </c>
      <c r="F258">
        <v>-1.610431122E-3</v>
      </c>
      <c r="G258">
        <v>545</v>
      </c>
      <c r="H258">
        <v>3.696829546E-3</v>
      </c>
      <c r="I258">
        <v>545</v>
      </c>
      <c r="J258">
        <v>6.5731026230000003E-2</v>
      </c>
      <c r="K258">
        <v>545</v>
      </c>
      <c r="L258">
        <v>3.7371966989999998E-2</v>
      </c>
      <c r="M258">
        <v>545</v>
      </c>
      <c r="N258">
        <v>6.3040122389999995E-2</v>
      </c>
      <c r="O258">
        <v>545</v>
      </c>
      <c r="P258">
        <v>0.42727991939999999</v>
      </c>
      <c r="Q258">
        <v>545</v>
      </c>
      <c r="R258">
        <v>0.30430009959999998</v>
      </c>
      <c r="S258">
        <v>545</v>
      </c>
      <c r="T258">
        <v>0.3157862723</v>
      </c>
      <c r="U258">
        <v>545</v>
      </c>
      <c r="V258">
        <v>0.27614948150000002</v>
      </c>
    </row>
    <row r="259" spans="1:22">
      <c r="A259">
        <v>544</v>
      </c>
      <c r="B259">
        <v>-6.5866503859999996E-3</v>
      </c>
      <c r="C259">
        <v>544</v>
      </c>
      <c r="D259">
        <v>6.1362117530000003E-2</v>
      </c>
      <c r="E259">
        <v>544</v>
      </c>
      <c r="F259">
        <v>-1.512107905E-3</v>
      </c>
      <c r="G259">
        <v>544</v>
      </c>
      <c r="H259">
        <v>3.359054914E-3</v>
      </c>
      <c r="I259">
        <v>544</v>
      </c>
      <c r="J259">
        <v>6.5185934309999999E-2</v>
      </c>
      <c r="K259">
        <v>544</v>
      </c>
      <c r="L259">
        <v>3.7334617229999999E-2</v>
      </c>
      <c r="M259">
        <v>544</v>
      </c>
      <c r="N259">
        <v>6.257657707E-2</v>
      </c>
      <c r="O259">
        <v>544</v>
      </c>
      <c r="P259">
        <v>0.43375799059999998</v>
      </c>
      <c r="Q259">
        <v>544</v>
      </c>
      <c r="R259">
        <v>0.30858996509999997</v>
      </c>
      <c r="S259">
        <v>544</v>
      </c>
      <c r="T259">
        <v>0.32054910060000003</v>
      </c>
      <c r="U259">
        <v>544</v>
      </c>
      <c r="V259">
        <v>0.28043505549999997</v>
      </c>
    </row>
    <row r="260" spans="1:22">
      <c r="A260">
        <v>543</v>
      </c>
      <c r="B260">
        <v>-6.9536934609999998E-3</v>
      </c>
      <c r="C260">
        <v>543</v>
      </c>
      <c r="D260">
        <v>6.1265978960000002E-2</v>
      </c>
      <c r="E260">
        <v>543</v>
      </c>
      <c r="F260">
        <v>-1.6240481049999999E-3</v>
      </c>
      <c r="G260">
        <v>543</v>
      </c>
      <c r="H260">
        <v>3.0359055379999998E-3</v>
      </c>
      <c r="I260">
        <v>543</v>
      </c>
      <c r="J260">
        <v>6.4783081409999999E-2</v>
      </c>
      <c r="K260">
        <v>543</v>
      </c>
      <c r="L260">
        <v>3.7017118189999997E-2</v>
      </c>
      <c r="M260">
        <v>543</v>
      </c>
      <c r="N260">
        <v>6.2477685509999999E-2</v>
      </c>
      <c r="O260">
        <v>543</v>
      </c>
      <c r="P260">
        <v>0.4395784438</v>
      </c>
      <c r="Q260">
        <v>543</v>
      </c>
      <c r="R260">
        <v>0.31319436430000003</v>
      </c>
      <c r="S260">
        <v>543</v>
      </c>
      <c r="T260">
        <v>0.32546728850000001</v>
      </c>
      <c r="U260">
        <v>543</v>
      </c>
      <c r="V260">
        <v>0.28495267029999999</v>
      </c>
    </row>
    <row r="261" spans="1:22">
      <c r="A261">
        <v>542</v>
      </c>
      <c r="B261">
        <v>-6.4039565620000001E-3</v>
      </c>
      <c r="C261">
        <v>542</v>
      </c>
      <c r="D261">
        <v>6.1601415280000002E-2</v>
      </c>
      <c r="E261">
        <v>542</v>
      </c>
      <c r="F261">
        <v>-1.2549489039999999E-3</v>
      </c>
      <c r="G261">
        <v>542</v>
      </c>
      <c r="H261">
        <v>3.3045625310000001E-3</v>
      </c>
      <c r="I261">
        <v>542</v>
      </c>
      <c r="J261">
        <v>6.4994052050000001E-2</v>
      </c>
      <c r="K261">
        <v>542</v>
      </c>
      <c r="L261">
        <v>3.6981970070000002E-2</v>
      </c>
      <c r="M261">
        <v>542</v>
      </c>
      <c r="N261">
        <v>6.2616430220000005E-2</v>
      </c>
      <c r="O261">
        <v>542</v>
      </c>
      <c r="P261">
        <v>0.44589334730000002</v>
      </c>
      <c r="Q261">
        <v>542</v>
      </c>
      <c r="R261">
        <v>0.31809744239999999</v>
      </c>
      <c r="S261">
        <v>542</v>
      </c>
      <c r="T261">
        <v>0.33021822569999998</v>
      </c>
      <c r="U261">
        <v>542</v>
      </c>
      <c r="V261">
        <v>0.28921917079999998</v>
      </c>
    </row>
    <row r="262" spans="1:22">
      <c r="A262">
        <v>541</v>
      </c>
      <c r="B262">
        <v>-6.6905100830000003E-3</v>
      </c>
      <c r="C262">
        <v>541</v>
      </c>
      <c r="D262">
        <v>6.1193402860000003E-2</v>
      </c>
      <c r="E262">
        <v>541</v>
      </c>
      <c r="F262">
        <v>-1.4852791790000001E-3</v>
      </c>
      <c r="G262">
        <v>541</v>
      </c>
      <c r="H262">
        <v>3.1256913209999999E-3</v>
      </c>
      <c r="I262">
        <v>541</v>
      </c>
      <c r="J262">
        <v>6.4903475340000003E-2</v>
      </c>
      <c r="K262">
        <v>541</v>
      </c>
      <c r="L262">
        <v>3.6584179850000002E-2</v>
      </c>
      <c r="M262">
        <v>541</v>
      </c>
      <c r="N262">
        <v>6.2481928620000002E-2</v>
      </c>
      <c r="O262">
        <v>541</v>
      </c>
      <c r="P262">
        <v>0.45186460020000002</v>
      </c>
      <c r="Q262">
        <v>541</v>
      </c>
      <c r="R262">
        <v>0.3220264316</v>
      </c>
      <c r="S262">
        <v>541</v>
      </c>
      <c r="T262">
        <v>0.33441865440000001</v>
      </c>
      <c r="U262">
        <v>541</v>
      </c>
      <c r="V262">
        <v>0.29350325469999999</v>
      </c>
    </row>
    <row r="263" spans="1:22">
      <c r="A263">
        <v>540</v>
      </c>
      <c r="B263">
        <v>-6.4394609070000004E-3</v>
      </c>
      <c r="C263">
        <v>540</v>
      </c>
      <c r="D263">
        <v>6.1399150639999997E-2</v>
      </c>
      <c r="E263">
        <v>540</v>
      </c>
      <c r="F263">
        <v>-1.1603659949999999E-3</v>
      </c>
      <c r="G263">
        <v>540</v>
      </c>
      <c r="H263">
        <v>3.509185044E-3</v>
      </c>
      <c r="I263">
        <v>540</v>
      </c>
      <c r="J263">
        <v>6.5043121580000002E-2</v>
      </c>
      <c r="K263">
        <v>540</v>
      </c>
      <c r="L263">
        <v>3.6981545390000002E-2</v>
      </c>
      <c r="M263">
        <v>540</v>
      </c>
      <c r="N263">
        <v>6.2499657270000002E-2</v>
      </c>
      <c r="O263">
        <v>540</v>
      </c>
      <c r="P263">
        <v>0.4576044977</v>
      </c>
      <c r="Q263">
        <v>540</v>
      </c>
      <c r="R263">
        <v>0.32641983029999999</v>
      </c>
      <c r="S263">
        <v>540</v>
      </c>
      <c r="T263">
        <v>0.33913996819999997</v>
      </c>
      <c r="U263">
        <v>540</v>
      </c>
      <c r="V263">
        <v>0.297685802</v>
      </c>
    </row>
    <row r="264" spans="1:22">
      <c r="A264">
        <v>539</v>
      </c>
      <c r="B264">
        <v>-6.2364446930000001E-3</v>
      </c>
      <c r="C264">
        <v>539</v>
      </c>
      <c r="D264">
        <v>6.1344619840000003E-2</v>
      </c>
      <c r="E264">
        <v>539</v>
      </c>
      <c r="F264">
        <v>-1.1528274040000001E-3</v>
      </c>
      <c r="G264">
        <v>539</v>
      </c>
      <c r="H264">
        <v>3.1100739720000001E-3</v>
      </c>
      <c r="I264">
        <v>539</v>
      </c>
      <c r="J264">
        <v>6.4568035300000007E-2</v>
      </c>
      <c r="K264">
        <v>539</v>
      </c>
      <c r="L264">
        <v>3.6695968359999998E-2</v>
      </c>
      <c r="M264">
        <v>539</v>
      </c>
      <c r="N264">
        <v>6.2275130300000002E-2</v>
      </c>
      <c r="O264">
        <v>539</v>
      </c>
      <c r="P264">
        <v>0.46241390710000002</v>
      </c>
      <c r="Q264">
        <v>539</v>
      </c>
      <c r="R264">
        <v>0.33017623419999997</v>
      </c>
      <c r="S264">
        <v>539</v>
      </c>
      <c r="T264">
        <v>0.34321022029999998</v>
      </c>
      <c r="U264">
        <v>539</v>
      </c>
      <c r="V264">
        <v>0.30143544080000001</v>
      </c>
    </row>
    <row r="265" spans="1:22">
      <c r="A265">
        <v>538</v>
      </c>
      <c r="B265">
        <v>-6.8126930860000004E-3</v>
      </c>
      <c r="C265">
        <v>538</v>
      </c>
      <c r="D265">
        <v>6.0896102340000001E-2</v>
      </c>
      <c r="E265">
        <v>538</v>
      </c>
      <c r="F265">
        <v>-2.0151995120000002E-3</v>
      </c>
      <c r="G265">
        <v>538</v>
      </c>
      <c r="H265">
        <v>2.8668642039999998E-3</v>
      </c>
      <c r="I265">
        <v>538</v>
      </c>
      <c r="J265">
        <v>6.4116328949999996E-2</v>
      </c>
      <c r="K265">
        <v>538</v>
      </c>
      <c r="L265">
        <v>3.6187853659999998E-2</v>
      </c>
      <c r="M265">
        <v>538</v>
      </c>
      <c r="N265">
        <v>6.149845198E-2</v>
      </c>
      <c r="O265">
        <v>538</v>
      </c>
      <c r="P265">
        <v>0.46697619559999998</v>
      </c>
      <c r="Q265">
        <v>538</v>
      </c>
      <c r="R265">
        <v>0.33378508690000003</v>
      </c>
      <c r="S265">
        <v>538</v>
      </c>
      <c r="T265">
        <v>0.34610798949999999</v>
      </c>
      <c r="U265">
        <v>538</v>
      </c>
      <c r="V265">
        <v>0.30444797870000001</v>
      </c>
    </row>
    <row r="266" spans="1:22">
      <c r="A266">
        <v>537</v>
      </c>
      <c r="B266">
        <v>-6.6266781650000002E-3</v>
      </c>
      <c r="C266">
        <v>537</v>
      </c>
      <c r="D266">
        <v>6.132378057E-2</v>
      </c>
      <c r="E266">
        <v>537</v>
      </c>
      <c r="F266">
        <v>-1.7121870769999999E-3</v>
      </c>
      <c r="G266">
        <v>537</v>
      </c>
      <c r="H266">
        <v>3.145350842E-3</v>
      </c>
      <c r="I266">
        <v>537</v>
      </c>
      <c r="J266">
        <v>6.4367473130000005E-2</v>
      </c>
      <c r="K266">
        <v>537</v>
      </c>
      <c r="L266">
        <v>3.6130826919999998E-2</v>
      </c>
      <c r="M266">
        <v>537</v>
      </c>
      <c r="N266">
        <v>6.1800673600000001E-2</v>
      </c>
      <c r="O266">
        <v>537</v>
      </c>
      <c r="P266">
        <v>0.4715857208</v>
      </c>
      <c r="Q266">
        <v>537</v>
      </c>
      <c r="R266">
        <v>0.33762475850000001</v>
      </c>
      <c r="S266">
        <v>537</v>
      </c>
      <c r="T266">
        <v>0.35014909509999997</v>
      </c>
      <c r="U266">
        <v>537</v>
      </c>
      <c r="V266">
        <v>0.30814138050000001</v>
      </c>
    </row>
    <row r="267" spans="1:22">
      <c r="A267">
        <v>536</v>
      </c>
      <c r="B267">
        <v>-6.3728364179999998E-3</v>
      </c>
      <c r="C267">
        <v>536</v>
      </c>
      <c r="D267">
        <v>6.1206456270000001E-2</v>
      </c>
      <c r="E267">
        <v>536</v>
      </c>
      <c r="F267">
        <v>-1.468046103E-3</v>
      </c>
      <c r="G267">
        <v>536</v>
      </c>
      <c r="H267">
        <v>3.101861337E-3</v>
      </c>
      <c r="I267">
        <v>536</v>
      </c>
      <c r="J267">
        <v>6.3930280510000007E-2</v>
      </c>
      <c r="K267">
        <v>536</v>
      </c>
      <c r="L267">
        <v>3.6198630930000003E-2</v>
      </c>
      <c r="M267">
        <v>536</v>
      </c>
      <c r="N267">
        <v>6.1820905660000001E-2</v>
      </c>
      <c r="O267">
        <v>536</v>
      </c>
      <c r="P267">
        <v>0.47634693979999998</v>
      </c>
      <c r="Q267">
        <v>536</v>
      </c>
      <c r="R267">
        <v>0.34109953050000003</v>
      </c>
      <c r="S267">
        <v>536</v>
      </c>
      <c r="T267">
        <v>0.3535218537</v>
      </c>
      <c r="U267">
        <v>536</v>
      </c>
      <c r="V267">
        <v>0.31150871520000001</v>
      </c>
    </row>
    <row r="268" spans="1:22">
      <c r="A268">
        <v>535</v>
      </c>
      <c r="B268">
        <v>-6.5647233280000002E-3</v>
      </c>
      <c r="C268">
        <v>535</v>
      </c>
      <c r="D268">
        <v>6.1241179700000002E-2</v>
      </c>
      <c r="E268">
        <v>535</v>
      </c>
      <c r="F268">
        <v>-1.187885995E-3</v>
      </c>
      <c r="G268">
        <v>535</v>
      </c>
      <c r="H268">
        <v>3.3492462240000001E-3</v>
      </c>
      <c r="I268">
        <v>535</v>
      </c>
      <c r="J268">
        <v>6.3915133479999997E-2</v>
      </c>
      <c r="K268">
        <v>535</v>
      </c>
      <c r="L268">
        <v>3.5964716229999999E-2</v>
      </c>
      <c r="M268">
        <v>535</v>
      </c>
      <c r="N268">
        <v>6.1592496929999997E-2</v>
      </c>
      <c r="O268">
        <v>535</v>
      </c>
      <c r="P268">
        <v>0.48020118470000001</v>
      </c>
      <c r="Q268">
        <v>535</v>
      </c>
      <c r="R268">
        <v>0.34415698049999999</v>
      </c>
      <c r="S268">
        <v>535</v>
      </c>
      <c r="T268">
        <v>0.35656565429999998</v>
      </c>
      <c r="U268">
        <v>535</v>
      </c>
      <c r="V268">
        <v>0.31439530850000003</v>
      </c>
    </row>
    <row r="269" spans="1:22">
      <c r="A269">
        <v>534</v>
      </c>
      <c r="B269">
        <v>-6.5478435719999997E-3</v>
      </c>
      <c r="C269">
        <v>534</v>
      </c>
      <c r="D269">
        <v>6.1291284860000003E-2</v>
      </c>
      <c r="E269">
        <v>534</v>
      </c>
      <c r="F269">
        <v>-1.2733776819999999E-3</v>
      </c>
      <c r="G269">
        <v>534</v>
      </c>
      <c r="H269">
        <v>3.2209462949999998E-3</v>
      </c>
      <c r="I269">
        <v>534</v>
      </c>
      <c r="J269">
        <v>6.3782416280000004E-2</v>
      </c>
      <c r="K269">
        <v>534</v>
      </c>
      <c r="L269">
        <v>3.6051727829999998E-2</v>
      </c>
      <c r="M269">
        <v>534</v>
      </c>
      <c r="N269">
        <v>6.1552315949999999E-2</v>
      </c>
      <c r="O269">
        <v>534</v>
      </c>
      <c r="P269">
        <v>0.48385196920000001</v>
      </c>
      <c r="Q269">
        <v>534</v>
      </c>
      <c r="R269">
        <v>0.34694814680000002</v>
      </c>
      <c r="S269">
        <v>534</v>
      </c>
      <c r="T269">
        <v>0.35933989290000001</v>
      </c>
      <c r="U269">
        <v>534</v>
      </c>
      <c r="V269">
        <v>0.31725898390000001</v>
      </c>
    </row>
    <row r="270" spans="1:22">
      <c r="A270">
        <v>533</v>
      </c>
      <c r="B270">
        <v>-6.236036308E-3</v>
      </c>
      <c r="C270">
        <v>533</v>
      </c>
      <c r="D270">
        <v>6.1627637589999999E-2</v>
      </c>
      <c r="E270">
        <v>533</v>
      </c>
      <c r="F270">
        <v>-1.16821425E-3</v>
      </c>
      <c r="G270">
        <v>533</v>
      </c>
      <c r="H270">
        <v>3.5859923809999999E-3</v>
      </c>
      <c r="I270">
        <v>533</v>
      </c>
      <c r="J270">
        <v>6.3795998689999994E-2</v>
      </c>
      <c r="K270">
        <v>533</v>
      </c>
      <c r="L270">
        <v>3.616990522E-2</v>
      </c>
      <c r="M270">
        <v>533</v>
      </c>
      <c r="N270">
        <v>6.16241768E-2</v>
      </c>
      <c r="O270">
        <v>533</v>
      </c>
      <c r="P270">
        <v>0.48752045630000002</v>
      </c>
      <c r="Q270">
        <v>533</v>
      </c>
      <c r="R270">
        <v>0.34978544709999998</v>
      </c>
      <c r="S270">
        <v>533</v>
      </c>
      <c r="T270">
        <v>0.36213845010000001</v>
      </c>
      <c r="U270">
        <v>533</v>
      </c>
      <c r="V270">
        <v>0.31995710729999999</v>
      </c>
    </row>
    <row r="271" spans="1:22">
      <c r="A271">
        <v>532</v>
      </c>
      <c r="B271">
        <v>-6.4553753470000001E-3</v>
      </c>
      <c r="C271">
        <v>532</v>
      </c>
      <c r="D271">
        <v>6.1292894180000002E-2</v>
      </c>
      <c r="E271">
        <v>532</v>
      </c>
      <c r="F271">
        <v>-1.15855888E-3</v>
      </c>
      <c r="G271">
        <v>532</v>
      </c>
      <c r="H271">
        <v>3.3168219960000001E-3</v>
      </c>
      <c r="I271">
        <v>532</v>
      </c>
      <c r="J271">
        <v>6.3944824040000001E-2</v>
      </c>
      <c r="K271">
        <v>532</v>
      </c>
      <c r="L271">
        <v>3.6155752839999999E-2</v>
      </c>
      <c r="M271">
        <v>532</v>
      </c>
      <c r="N271">
        <v>6.1791807410000003E-2</v>
      </c>
      <c r="O271">
        <v>532</v>
      </c>
      <c r="P271">
        <v>0.48995870349999998</v>
      </c>
      <c r="Q271">
        <v>532</v>
      </c>
      <c r="R271">
        <v>0.35215976830000001</v>
      </c>
      <c r="S271">
        <v>532</v>
      </c>
      <c r="T271">
        <v>0.36408683660000002</v>
      </c>
      <c r="U271">
        <v>532</v>
      </c>
      <c r="V271">
        <v>0.3221291006</v>
      </c>
    </row>
    <row r="272" spans="1:22">
      <c r="A272">
        <v>531</v>
      </c>
      <c r="B272">
        <v>-6.2223589050000002E-3</v>
      </c>
      <c r="C272">
        <v>531</v>
      </c>
      <c r="D272">
        <v>6.1464335770000003E-2</v>
      </c>
      <c r="E272">
        <v>531</v>
      </c>
      <c r="F272">
        <v>-1.523664338E-3</v>
      </c>
      <c r="G272">
        <v>531</v>
      </c>
      <c r="H272">
        <v>3.1902268530000001E-3</v>
      </c>
      <c r="I272">
        <v>531</v>
      </c>
      <c r="J272">
        <v>6.3788294790000005E-2</v>
      </c>
      <c r="K272">
        <v>531</v>
      </c>
      <c r="L272">
        <v>3.6029342559999997E-2</v>
      </c>
      <c r="M272">
        <v>531</v>
      </c>
      <c r="N272">
        <v>6.1360597609999998E-2</v>
      </c>
      <c r="O272">
        <v>531</v>
      </c>
      <c r="P272">
        <v>0.4922856987</v>
      </c>
      <c r="Q272">
        <v>531</v>
      </c>
      <c r="R272">
        <v>0.35395726560000002</v>
      </c>
      <c r="S272">
        <v>531</v>
      </c>
      <c r="T272">
        <v>0.3660984337</v>
      </c>
      <c r="U272">
        <v>531</v>
      </c>
      <c r="V272">
        <v>0.32411208749999998</v>
      </c>
    </row>
    <row r="273" spans="1:22">
      <c r="A273">
        <v>530</v>
      </c>
      <c r="B273">
        <v>-6.5289228219999997E-3</v>
      </c>
      <c r="C273">
        <v>530</v>
      </c>
      <c r="D273">
        <v>6.1178054660000002E-2</v>
      </c>
      <c r="E273">
        <v>530</v>
      </c>
      <c r="F273">
        <v>-1.35002716E-3</v>
      </c>
      <c r="G273">
        <v>530</v>
      </c>
      <c r="H273">
        <v>3.1375547409999999E-3</v>
      </c>
      <c r="I273">
        <v>530</v>
      </c>
      <c r="J273">
        <v>6.3384480770000001E-2</v>
      </c>
      <c r="K273">
        <v>530</v>
      </c>
      <c r="L273">
        <v>3.5593282429999998E-2</v>
      </c>
      <c r="M273">
        <v>530</v>
      </c>
      <c r="N273">
        <v>6.0979977249999998E-2</v>
      </c>
      <c r="O273">
        <v>530</v>
      </c>
      <c r="P273">
        <v>0.49429440499999999</v>
      </c>
      <c r="Q273">
        <v>530</v>
      </c>
      <c r="R273">
        <v>0.35582318899999998</v>
      </c>
      <c r="S273">
        <v>530</v>
      </c>
      <c r="T273">
        <v>0.367390573</v>
      </c>
      <c r="U273">
        <v>530</v>
      </c>
      <c r="V273">
        <v>0.32577577229999999</v>
      </c>
    </row>
    <row r="274" spans="1:22">
      <c r="A274">
        <v>529</v>
      </c>
      <c r="B274">
        <v>-6.4551206309999996E-3</v>
      </c>
      <c r="C274">
        <v>529</v>
      </c>
      <c r="D274">
        <v>6.1043817549999997E-2</v>
      </c>
      <c r="E274">
        <v>529</v>
      </c>
      <c r="F274">
        <v>-1.5665340470000001E-3</v>
      </c>
      <c r="G274">
        <v>529</v>
      </c>
      <c r="H274">
        <v>2.9204415620000001E-3</v>
      </c>
      <c r="I274">
        <v>529</v>
      </c>
      <c r="J274">
        <v>6.3149139290000003E-2</v>
      </c>
      <c r="K274">
        <v>529</v>
      </c>
      <c r="L274">
        <v>3.5428274420000003E-2</v>
      </c>
      <c r="M274">
        <v>529</v>
      </c>
      <c r="N274">
        <v>6.0563288630000003E-2</v>
      </c>
      <c r="O274">
        <v>529</v>
      </c>
      <c r="P274">
        <v>0.49590373040000002</v>
      </c>
      <c r="Q274">
        <v>529</v>
      </c>
      <c r="R274">
        <v>0.35664364700000001</v>
      </c>
      <c r="S274">
        <v>529</v>
      </c>
      <c r="T274">
        <v>0.36831676959999998</v>
      </c>
      <c r="U274">
        <v>529</v>
      </c>
      <c r="V274">
        <v>0.32745316619999998</v>
      </c>
    </row>
    <row r="275" spans="1:22">
      <c r="A275">
        <v>528</v>
      </c>
      <c r="B275">
        <v>-6.573596038E-3</v>
      </c>
      <c r="C275">
        <v>528</v>
      </c>
      <c r="D275">
        <v>6.1170216649999998E-2</v>
      </c>
      <c r="E275">
        <v>528</v>
      </c>
      <c r="F275">
        <v>-1.5293392349999999E-3</v>
      </c>
      <c r="G275">
        <v>528</v>
      </c>
      <c r="H275">
        <v>3.435783321E-3</v>
      </c>
      <c r="I275">
        <v>528</v>
      </c>
      <c r="J275">
        <v>6.3181176780000001E-2</v>
      </c>
      <c r="K275">
        <v>528</v>
      </c>
      <c r="L275">
        <v>3.5615339879999999E-2</v>
      </c>
      <c r="M275">
        <v>528</v>
      </c>
      <c r="N275">
        <v>6.0545731339999999E-2</v>
      </c>
      <c r="O275">
        <v>528</v>
      </c>
      <c r="P275">
        <v>0.49760863179999998</v>
      </c>
      <c r="Q275">
        <v>528</v>
      </c>
      <c r="R275">
        <v>0.35804226989999999</v>
      </c>
      <c r="S275">
        <v>528</v>
      </c>
      <c r="T275">
        <v>0.3694077134</v>
      </c>
      <c r="U275">
        <v>528</v>
      </c>
      <c r="V275">
        <v>0.32904776930000001</v>
      </c>
    </row>
    <row r="276" spans="1:22">
      <c r="A276">
        <v>527</v>
      </c>
      <c r="B276">
        <v>-6.8151396700000004E-3</v>
      </c>
      <c r="C276">
        <v>527</v>
      </c>
      <c r="D276">
        <v>6.104304269E-2</v>
      </c>
      <c r="E276">
        <v>527</v>
      </c>
      <c r="F276">
        <v>-1.716467203E-3</v>
      </c>
      <c r="G276">
        <v>527</v>
      </c>
      <c r="H276">
        <v>3.2287701030000002E-3</v>
      </c>
      <c r="I276">
        <v>527</v>
      </c>
      <c r="J276">
        <v>6.271870434E-2</v>
      </c>
      <c r="K276">
        <v>527</v>
      </c>
      <c r="L276">
        <v>3.5166308280000003E-2</v>
      </c>
      <c r="M276">
        <v>527</v>
      </c>
      <c r="N276">
        <v>6.0113526879999997E-2</v>
      </c>
      <c r="O276">
        <v>527</v>
      </c>
      <c r="P276">
        <v>0.49819293619999999</v>
      </c>
      <c r="Q276">
        <v>527</v>
      </c>
      <c r="R276">
        <v>0.35857385400000003</v>
      </c>
      <c r="S276">
        <v>527</v>
      </c>
      <c r="T276">
        <v>0.37014895679999998</v>
      </c>
      <c r="U276">
        <v>527</v>
      </c>
      <c r="V276">
        <v>0.3297109902</v>
      </c>
    </row>
    <row r="277" spans="1:22">
      <c r="A277">
        <v>526</v>
      </c>
      <c r="B277">
        <v>-6.4949560909999997E-3</v>
      </c>
      <c r="C277">
        <v>526</v>
      </c>
      <c r="D277">
        <v>6.0810752209999999E-2</v>
      </c>
      <c r="E277">
        <v>526</v>
      </c>
      <c r="F277">
        <v>-1.6108436980000001E-3</v>
      </c>
      <c r="G277">
        <v>526</v>
      </c>
      <c r="H277">
        <v>3.0189359090000002E-3</v>
      </c>
      <c r="I277">
        <v>526</v>
      </c>
      <c r="J277">
        <v>6.270877272E-2</v>
      </c>
      <c r="K277">
        <v>526</v>
      </c>
      <c r="L277">
        <v>3.5072710370000003E-2</v>
      </c>
      <c r="M277">
        <v>526</v>
      </c>
      <c r="N277">
        <v>5.9948474170000002E-2</v>
      </c>
      <c r="O277">
        <v>526</v>
      </c>
      <c r="P277">
        <v>0.49886891249999998</v>
      </c>
      <c r="Q277">
        <v>526</v>
      </c>
      <c r="R277">
        <v>0.35907998679999997</v>
      </c>
      <c r="S277">
        <v>526</v>
      </c>
      <c r="T277">
        <v>0.3702789843</v>
      </c>
      <c r="U277">
        <v>526</v>
      </c>
      <c r="V277">
        <v>0.33027246589999998</v>
      </c>
    </row>
    <row r="278" spans="1:22">
      <c r="A278">
        <v>525</v>
      </c>
      <c r="B278">
        <v>-6.00984646E-3</v>
      </c>
      <c r="C278">
        <v>525</v>
      </c>
      <c r="D278">
        <v>6.1031125489999997E-2</v>
      </c>
      <c r="E278">
        <v>525</v>
      </c>
      <c r="F278">
        <v>-1.626575366E-3</v>
      </c>
      <c r="G278">
        <v>525</v>
      </c>
      <c r="H278">
        <v>3.169209231E-3</v>
      </c>
      <c r="I278">
        <v>525</v>
      </c>
      <c r="J278">
        <v>6.2557891010000005E-2</v>
      </c>
      <c r="K278">
        <v>525</v>
      </c>
      <c r="L278">
        <v>3.4949023279999998E-2</v>
      </c>
      <c r="M278">
        <v>525</v>
      </c>
      <c r="N278">
        <v>5.9893470259999998E-2</v>
      </c>
      <c r="O278">
        <v>525</v>
      </c>
      <c r="P278">
        <v>0.49901729820000001</v>
      </c>
      <c r="Q278">
        <v>525</v>
      </c>
      <c r="R278">
        <v>0.35973647240000001</v>
      </c>
      <c r="S278">
        <v>525</v>
      </c>
      <c r="T278">
        <v>0.37054288390000001</v>
      </c>
      <c r="U278">
        <v>525</v>
      </c>
      <c r="V278">
        <v>0.33076661829999998</v>
      </c>
    </row>
    <row r="279" spans="1:22">
      <c r="A279">
        <v>524</v>
      </c>
      <c r="B279">
        <v>-6.300232373E-3</v>
      </c>
      <c r="C279">
        <v>524</v>
      </c>
      <c r="D279">
        <v>6.1311200259999997E-2</v>
      </c>
      <c r="E279">
        <v>524</v>
      </c>
      <c r="F279">
        <v>-1.5149454120000001E-3</v>
      </c>
      <c r="G279">
        <v>524</v>
      </c>
      <c r="H279">
        <v>3.4170760769999999E-3</v>
      </c>
      <c r="I279">
        <v>524</v>
      </c>
      <c r="J279">
        <v>6.2658622859999999E-2</v>
      </c>
      <c r="K279">
        <v>524</v>
      </c>
      <c r="L279">
        <v>3.5284806039999998E-2</v>
      </c>
      <c r="M279">
        <v>524</v>
      </c>
      <c r="N279">
        <v>6.0016028579999998E-2</v>
      </c>
      <c r="O279">
        <v>524</v>
      </c>
      <c r="P279">
        <v>0.49867600200000001</v>
      </c>
      <c r="Q279">
        <v>524</v>
      </c>
      <c r="R279">
        <v>0.35980105400000001</v>
      </c>
      <c r="S279">
        <v>524</v>
      </c>
      <c r="T279">
        <v>0.3706668615</v>
      </c>
      <c r="U279">
        <v>524</v>
      </c>
      <c r="V279">
        <v>0.33093214040000002</v>
      </c>
    </row>
    <row r="280" spans="1:22">
      <c r="A280">
        <v>523</v>
      </c>
      <c r="B280">
        <v>-6.1100153249999999E-3</v>
      </c>
      <c r="C280">
        <v>523</v>
      </c>
      <c r="D280">
        <v>6.1133474110000002E-2</v>
      </c>
      <c r="E280">
        <v>523</v>
      </c>
      <c r="F280">
        <v>-1.4084987340000001E-3</v>
      </c>
      <c r="G280">
        <v>523</v>
      </c>
      <c r="H280">
        <v>3.2281179450000001E-3</v>
      </c>
      <c r="I280">
        <v>523</v>
      </c>
      <c r="J280">
        <v>6.2412679200000001E-2</v>
      </c>
      <c r="K280">
        <v>523</v>
      </c>
      <c r="L280">
        <v>3.5257823770000002E-2</v>
      </c>
      <c r="M280">
        <v>523</v>
      </c>
      <c r="N280">
        <v>5.9985000640000001E-2</v>
      </c>
      <c r="O280">
        <v>523</v>
      </c>
      <c r="P280">
        <v>0.4984876513</v>
      </c>
      <c r="Q280">
        <v>523</v>
      </c>
      <c r="R280">
        <v>0.35949185490000002</v>
      </c>
      <c r="S280">
        <v>523</v>
      </c>
      <c r="T280">
        <v>0.37005859610000003</v>
      </c>
      <c r="U280">
        <v>523</v>
      </c>
      <c r="V280">
        <v>0.33093008400000001</v>
      </c>
    </row>
    <row r="281" spans="1:22">
      <c r="A281">
        <v>522</v>
      </c>
      <c r="B281">
        <v>-6.4712385649999997E-3</v>
      </c>
      <c r="C281">
        <v>522</v>
      </c>
      <c r="D281">
        <v>6.0406513510000003E-2</v>
      </c>
      <c r="E281">
        <v>522</v>
      </c>
      <c r="F281">
        <v>-1.6607705039999999E-3</v>
      </c>
      <c r="G281">
        <v>522</v>
      </c>
      <c r="H281">
        <v>3.0393984629999999E-3</v>
      </c>
      <c r="I281">
        <v>522</v>
      </c>
      <c r="J281">
        <v>6.1964996160000001E-2</v>
      </c>
      <c r="K281">
        <v>522</v>
      </c>
      <c r="L281">
        <v>3.4628134220000002E-2</v>
      </c>
      <c r="M281">
        <v>522</v>
      </c>
      <c r="N281">
        <v>5.9458680450000002E-2</v>
      </c>
      <c r="O281">
        <v>522</v>
      </c>
      <c r="P281">
        <v>0.49697163700000002</v>
      </c>
      <c r="Q281">
        <v>522</v>
      </c>
      <c r="R281">
        <v>0.3584533036</v>
      </c>
      <c r="S281">
        <v>522</v>
      </c>
      <c r="T281">
        <v>0.36874848599999999</v>
      </c>
      <c r="U281">
        <v>522</v>
      </c>
      <c r="V281">
        <v>0.33010965590000002</v>
      </c>
    </row>
    <row r="282" spans="1:22">
      <c r="A282">
        <v>521</v>
      </c>
      <c r="B282">
        <v>-6.4891413790000001E-3</v>
      </c>
      <c r="C282">
        <v>521</v>
      </c>
      <c r="D282">
        <v>6.108663231E-2</v>
      </c>
      <c r="E282">
        <v>521</v>
      </c>
      <c r="F282">
        <v>-1.731730998E-3</v>
      </c>
      <c r="G282">
        <v>521</v>
      </c>
      <c r="H282">
        <v>2.7917472179999998E-3</v>
      </c>
      <c r="I282">
        <v>521</v>
      </c>
      <c r="J282">
        <v>6.1922784889999999E-2</v>
      </c>
      <c r="K282">
        <v>521</v>
      </c>
      <c r="L282">
        <v>3.4711517390000002E-2</v>
      </c>
      <c r="M282">
        <v>521</v>
      </c>
      <c r="N282">
        <v>5.9040304270000003E-2</v>
      </c>
      <c r="O282">
        <v>521</v>
      </c>
      <c r="P282">
        <v>0.49600443239999997</v>
      </c>
      <c r="Q282">
        <v>521</v>
      </c>
      <c r="R282">
        <v>0.358068049</v>
      </c>
      <c r="S282">
        <v>521</v>
      </c>
      <c r="T282">
        <v>0.36787697670000002</v>
      </c>
      <c r="U282">
        <v>521</v>
      </c>
      <c r="V282">
        <v>0.32953125239999997</v>
      </c>
    </row>
    <row r="283" spans="1:22">
      <c r="A283">
        <v>520</v>
      </c>
      <c r="B283">
        <v>-6.7135016429999998E-3</v>
      </c>
      <c r="C283">
        <v>520</v>
      </c>
      <c r="D283">
        <v>6.0904737559999998E-2</v>
      </c>
      <c r="E283">
        <v>520</v>
      </c>
      <c r="F283">
        <v>-2.073581563E-3</v>
      </c>
      <c r="G283">
        <v>520</v>
      </c>
      <c r="H283">
        <v>2.509034937E-3</v>
      </c>
      <c r="I283">
        <v>520</v>
      </c>
      <c r="J283">
        <v>6.1762321740000001E-2</v>
      </c>
      <c r="K283">
        <v>520</v>
      </c>
      <c r="L283">
        <v>3.446326777E-2</v>
      </c>
      <c r="M283">
        <v>520</v>
      </c>
      <c r="N283">
        <v>5.8811277150000001E-2</v>
      </c>
      <c r="O283">
        <v>520</v>
      </c>
      <c r="P283">
        <v>0.49367722870000003</v>
      </c>
      <c r="Q283">
        <v>520</v>
      </c>
      <c r="R283">
        <v>0.35691058640000001</v>
      </c>
      <c r="S283">
        <v>520</v>
      </c>
      <c r="T283">
        <v>0.36655214429999999</v>
      </c>
      <c r="U283">
        <v>520</v>
      </c>
      <c r="V283">
        <v>0.32859498259999997</v>
      </c>
    </row>
    <row r="284" spans="1:22">
      <c r="A284">
        <v>519</v>
      </c>
      <c r="B284">
        <v>-6.3736527229999998E-3</v>
      </c>
      <c r="C284">
        <v>519</v>
      </c>
      <c r="D284">
        <v>6.10072948E-2</v>
      </c>
      <c r="E284">
        <v>519</v>
      </c>
      <c r="F284">
        <v>-1.5301130480000001E-3</v>
      </c>
      <c r="G284">
        <v>519</v>
      </c>
      <c r="H284">
        <v>3.1161748339999999E-3</v>
      </c>
      <c r="I284">
        <v>519</v>
      </c>
      <c r="J284">
        <v>6.2090918420000002E-2</v>
      </c>
      <c r="K284">
        <v>519</v>
      </c>
      <c r="L284">
        <v>3.4740623089999999E-2</v>
      </c>
      <c r="M284">
        <v>519</v>
      </c>
      <c r="N284">
        <v>5.9240791950000003E-2</v>
      </c>
      <c r="O284">
        <v>519</v>
      </c>
      <c r="P284">
        <v>0.49227467180000001</v>
      </c>
      <c r="Q284">
        <v>519</v>
      </c>
      <c r="R284">
        <v>0.35606822370000002</v>
      </c>
      <c r="S284">
        <v>519</v>
      </c>
      <c r="T284">
        <v>0.36474165320000002</v>
      </c>
      <c r="U284">
        <v>519</v>
      </c>
      <c r="V284">
        <v>0.32808405159999998</v>
      </c>
    </row>
    <row r="285" spans="1:22">
      <c r="A285">
        <v>518</v>
      </c>
      <c r="B285">
        <v>-6.3754385340000002E-3</v>
      </c>
      <c r="C285">
        <v>518</v>
      </c>
      <c r="D285">
        <v>6.108573824E-2</v>
      </c>
      <c r="E285">
        <v>518</v>
      </c>
      <c r="F285">
        <v>-1.8198481990000001E-3</v>
      </c>
      <c r="G285">
        <v>518</v>
      </c>
      <c r="H285">
        <v>3.151478246E-3</v>
      </c>
      <c r="I285">
        <v>518</v>
      </c>
      <c r="J285">
        <v>6.1996199189999997E-2</v>
      </c>
      <c r="K285">
        <v>518</v>
      </c>
      <c r="L285">
        <v>3.4695871170000003E-2</v>
      </c>
      <c r="M285">
        <v>518</v>
      </c>
      <c r="N285">
        <v>5.867249519E-2</v>
      </c>
      <c r="O285">
        <v>518</v>
      </c>
      <c r="P285">
        <v>0.48980417850000002</v>
      </c>
      <c r="Q285">
        <v>518</v>
      </c>
      <c r="R285">
        <v>0.35429665449999997</v>
      </c>
      <c r="S285">
        <v>518</v>
      </c>
      <c r="T285">
        <v>0.36287429929999998</v>
      </c>
      <c r="U285">
        <v>518</v>
      </c>
      <c r="V285">
        <v>0.32647013660000002</v>
      </c>
    </row>
    <row r="286" spans="1:22">
      <c r="A286">
        <v>517</v>
      </c>
      <c r="B286">
        <v>-6.8036210719999999E-3</v>
      </c>
      <c r="C286">
        <v>517</v>
      </c>
      <c r="D286">
        <v>6.0807507490000003E-2</v>
      </c>
      <c r="E286">
        <v>517</v>
      </c>
      <c r="F286">
        <v>-1.999687869E-3</v>
      </c>
      <c r="G286">
        <v>517</v>
      </c>
      <c r="H286">
        <v>3.0090045180000001E-3</v>
      </c>
      <c r="I286">
        <v>517</v>
      </c>
      <c r="J286">
        <v>6.1749074610000003E-2</v>
      </c>
      <c r="K286">
        <v>517</v>
      </c>
      <c r="L286">
        <v>3.3859267829999998E-2</v>
      </c>
      <c r="M286">
        <v>517</v>
      </c>
      <c r="N286">
        <v>5.8294162150000002E-2</v>
      </c>
      <c r="O286">
        <v>517</v>
      </c>
      <c r="P286">
        <v>0.48681551220000002</v>
      </c>
      <c r="Q286">
        <v>517</v>
      </c>
      <c r="R286">
        <v>0.35229465370000002</v>
      </c>
      <c r="S286">
        <v>517</v>
      </c>
      <c r="T286">
        <v>0.36091098189999998</v>
      </c>
      <c r="U286">
        <v>517</v>
      </c>
      <c r="V286">
        <v>0.32486072179999997</v>
      </c>
    </row>
    <row r="287" spans="1:22">
      <c r="A287">
        <v>516</v>
      </c>
      <c r="B287">
        <v>-6.6108205360000004E-3</v>
      </c>
      <c r="C287">
        <v>516</v>
      </c>
      <c r="D287">
        <v>6.0702767220000002E-2</v>
      </c>
      <c r="E287">
        <v>516</v>
      </c>
      <c r="F287">
        <v>-2.2174678739999999E-3</v>
      </c>
      <c r="G287">
        <v>516</v>
      </c>
      <c r="H287">
        <v>2.6441826490000001E-3</v>
      </c>
      <c r="I287">
        <v>516</v>
      </c>
      <c r="J287">
        <v>6.1372581869999998E-2</v>
      </c>
      <c r="K287">
        <v>516</v>
      </c>
      <c r="L287">
        <v>3.4281600269999997E-2</v>
      </c>
      <c r="M287">
        <v>516</v>
      </c>
      <c r="N287">
        <v>5.846374109E-2</v>
      </c>
      <c r="O287">
        <v>516</v>
      </c>
      <c r="P287">
        <v>0.4840311706</v>
      </c>
      <c r="Q287">
        <v>516</v>
      </c>
      <c r="R287">
        <v>0.3503885269</v>
      </c>
      <c r="S287">
        <v>516</v>
      </c>
      <c r="T287">
        <v>0.35865113139999999</v>
      </c>
      <c r="U287">
        <v>516</v>
      </c>
      <c r="V287">
        <v>0.3227134049</v>
      </c>
    </row>
    <row r="288" spans="1:22">
      <c r="A288">
        <v>515</v>
      </c>
      <c r="B288">
        <v>-6.2518566850000004E-3</v>
      </c>
      <c r="C288">
        <v>515</v>
      </c>
      <c r="D288">
        <v>6.0985010120000002E-2</v>
      </c>
      <c r="E288">
        <v>515</v>
      </c>
      <c r="F288">
        <v>-1.659068628E-3</v>
      </c>
      <c r="G288">
        <v>515</v>
      </c>
      <c r="H288">
        <v>3.168035997E-3</v>
      </c>
      <c r="I288">
        <v>515</v>
      </c>
      <c r="J288">
        <v>6.1770856380000003E-2</v>
      </c>
      <c r="K288">
        <v>515</v>
      </c>
      <c r="L288">
        <v>3.4561194480000001E-2</v>
      </c>
      <c r="M288">
        <v>515</v>
      </c>
      <c r="N288">
        <v>5.8181710540000001E-2</v>
      </c>
      <c r="O288">
        <v>515</v>
      </c>
      <c r="P288">
        <v>0.480689168</v>
      </c>
      <c r="Q288">
        <v>515</v>
      </c>
      <c r="R288">
        <v>0.34836667780000002</v>
      </c>
      <c r="S288">
        <v>515</v>
      </c>
      <c r="T288">
        <v>0.35618683699999998</v>
      </c>
      <c r="U288">
        <v>515</v>
      </c>
      <c r="V288">
        <v>0.3212427497</v>
      </c>
    </row>
    <row r="289" spans="1:22">
      <c r="A289">
        <v>514</v>
      </c>
      <c r="B289">
        <v>-6.419974379E-3</v>
      </c>
      <c r="C289">
        <v>514</v>
      </c>
      <c r="D289">
        <v>6.1338298020000001E-2</v>
      </c>
      <c r="E289">
        <v>514</v>
      </c>
      <c r="F289">
        <v>-1.6099152849999999E-3</v>
      </c>
      <c r="G289">
        <v>514</v>
      </c>
      <c r="H289">
        <v>3.1445946079999999E-3</v>
      </c>
      <c r="I289">
        <v>514</v>
      </c>
      <c r="J289">
        <v>6.1420559880000003E-2</v>
      </c>
      <c r="K289">
        <v>514</v>
      </c>
      <c r="L289">
        <v>3.433107212E-2</v>
      </c>
      <c r="M289">
        <v>514</v>
      </c>
      <c r="N289">
        <v>5.807188898E-2</v>
      </c>
      <c r="O289">
        <v>514</v>
      </c>
      <c r="P289">
        <v>0.47703197600000002</v>
      </c>
      <c r="Q289">
        <v>514</v>
      </c>
      <c r="R289">
        <v>0.34572681779999997</v>
      </c>
      <c r="S289">
        <v>514</v>
      </c>
      <c r="T289">
        <v>0.35366541150000003</v>
      </c>
      <c r="U289">
        <v>514</v>
      </c>
      <c r="V289">
        <v>0.3189266026</v>
      </c>
    </row>
    <row r="290" spans="1:22">
      <c r="A290">
        <v>513</v>
      </c>
      <c r="B290">
        <v>-6.793223787E-3</v>
      </c>
      <c r="C290">
        <v>513</v>
      </c>
      <c r="D290">
        <v>6.0706041750000002E-2</v>
      </c>
      <c r="E290">
        <v>513</v>
      </c>
      <c r="F290">
        <v>-2.0069025919999999E-3</v>
      </c>
      <c r="G290">
        <v>513</v>
      </c>
      <c r="H290">
        <v>2.7130225209999999E-3</v>
      </c>
      <c r="I290">
        <v>513</v>
      </c>
      <c r="J290">
        <v>6.0799676919999997E-2</v>
      </c>
      <c r="K290">
        <v>513</v>
      </c>
      <c r="L290">
        <v>3.377269208E-2</v>
      </c>
      <c r="M290">
        <v>513</v>
      </c>
      <c r="N290">
        <v>5.7604335249999999E-2</v>
      </c>
      <c r="O290">
        <v>513</v>
      </c>
      <c r="P290">
        <v>0.47292935850000001</v>
      </c>
      <c r="Q290">
        <v>513</v>
      </c>
      <c r="R290">
        <v>0.34291061760000002</v>
      </c>
      <c r="S290">
        <v>513</v>
      </c>
      <c r="T290">
        <v>0.35025340319999998</v>
      </c>
      <c r="U290">
        <v>513</v>
      </c>
      <c r="V290">
        <v>0.31635090710000002</v>
      </c>
    </row>
    <row r="291" spans="1:22">
      <c r="A291">
        <v>512</v>
      </c>
      <c r="B291">
        <v>-6.2756878320000004E-3</v>
      </c>
      <c r="C291">
        <v>512</v>
      </c>
      <c r="D291">
        <v>6.0858398680000002E-2</v>
      </c>
      <c r="E291">
        <v>512</v>
      </c>
      <c r="F291">
        <v>-1.757564838E-3</v>
      </c>
      <c r="G291">
        <v>512</v>
      </c>
      <c r="H291">
        <v>2.8890396930000002E-3</v>
      </c>
      <c r="I291">
        <v>512</v>
      </c>
      <c r="J291">
        <v>6.1289913949999997E-2</v>
      </c>
      <c r="K291">
        <v>512</v>
      </c>
      <c r="L291">
        <v>3.3914320169999998E-2</v>
      </c>
      <c r="M291">
        <v>512</v>
      </c>
      <c r="N291">
        <v>5.7586479929999997E-2</v>
      </c>
      <c r="O291">
        <v>512</v>
      </c>
      <c r="P291">
        <v>0.46928080919999998</v>
      </c>
      <c r="Q291">
        <v>512</v>
      </c>
      <c r="R291">
        <v>0.34061092139999999</v>
      </c>
      <c r="S291">
        <v>512</v>
      </c>
      <c r="T291">
        <v>0.34749725460000003</v>
      </c>
      <c r="U291">
        <v>512</v>
      </c>
      <c r="V291">
        <v>0.3139977753</v>
      </c>
    </row>
    <row r="292" spans="1:22">
      <c r="A292">
        <v>511</v>
      </c>
      <c r="B292">
        <v>-6.150801666E-3</v>
      </c>
      <c r="C292">
        <v>511</v>
      </c>
      <c r="D292">
        <v>6.1404965819999997E-2</v>
      </c>
      <c r="E292">
        <v>511</v>
      </c>
      <c r="F292">
        <v>-1.386514748E-3</v>
      </c>
      <c r="G292">
        <v>511</v>
      </c>
      <c r="H292">
        <v>3.3944302700000002E-3</v>
      </c>
      <c r="I292">
        <v>511</v>
      </c>
      <c r="J292">
        <v>6.126222387E-2</v>
      </c>
      <c r="K292">
        <v>511</v>
      </c>
      <c r="L292">
        <v>3.400960192E-2</v>
      </c>
      <c r="M292">
        <v>511</v>
      </c>
      <c r="N292">
        <v>5.772181228E-2</v>
      </c>
      <c r="O292">
        <v>511</v>
      </c>
      <c r="P292">
        <v>0.46536418800000001</v>
      </c>
      <c r="Q292">
        <v>511</v>
      </c>
      <c r="R292">
        <v>0.33749711510000002</v>
      </c>
      <c r="S292">
        <v>511</v>
      </c>
      <c r="T292">
        <v>0.34441897269999999</v>
      </c>
      <c r="U292">
        <v>511</v>
      </c>
      <c r="V292">
        <v>0.3112627268</v>
      </c>
    </row>
    <row r="293" spans="1:22">
      <c r="A293">
        <v>510</v>
      </c>
      <c r="B293">
        <v>-6.6706272770000003E-3</v>
      </c>
      <c r="C293">
        <v>510</v>
      </c>
      <c r="D293">
        <v>6.1024215069999999E-2</v>
      </c>
      <c r="E293">
        <v>510</v>
      </c>
      <c r="F293">
        <v>-1.922379946E-3</v>
      </c>
      <c r="G293">
        <v>510</v>
      </c>
      <c r="H293">
        <v>2.8630597519999999E-3</v>
      </c>
      <c r="I293">
        <v>510</v>
      </c>
      <c r="J293">
        <v>6.0905214399999998E-2</v>
      </c>
      <c r="K293">
        <v>510</v>
      </c>
      <c r="L293">
        <v>3.3785872160000001E-2</v>
      </c>
      <c r="M293">
        <v>510</v>
      </c>
      <c r="N293">
        <v>5.7217713449999999E-2</v>
      </c>
      <c r="O293">
        <v>510</v>
      </c>
      <c r="P293">
        <v>0.46068102119999998</v>
      </c>
      <c r="Q293">
        <v>510</v>
      </c>
      <c r="R293">
        <v>0.334358722</v>
      </c>
      <c r="S293">
        <v>510</v>
      </c>
      <c r="T293">
        <v>0.34077993039999999</v>
      </c>
      <c r="U293">
        <v>510</v>
      </c>
      <c r="V293">
        <v>0.30879995230000001</v>
      </c>
    </row>
    <row r="294" spans="1:22">
      <c r="A294">
        <v>509</v>
      </c>
      <c r="B294">
        <v>-6.3687041399999996E-3</v>
      </c>
      <c r="C294">
        <v>509</v>
      </c>
      <c r="D294">
        <v>6.1051324009999998E-2</v>
      </c>
      <c r="E294">
        <v>509</v>
      </c>
      <c r="F294">
        <v>-2.1047531629999998E-3</v>
      </c>
      <c r="G294">
        <v>509</v>
      </c>
      <c r="H294">
        <v>2.5830613450000001E-3</v>
      </c>
      <c r="I294">
        <v>509</v>
      </c>
      <c r="J294">
        <v>6.062823161E-2</v>
      </c>
      <c r="K294">
        <v>509</v>
      </c>
      <c r="L294">
        <v>3.3452391620000001E-2</v>
      </c>
      <c r="M294">
        <v>509</v>
      </c>
      <c r="N294">
        <v>5.6779544799999998E-2</v>
      </c>
      <c r="O294">
        <v>509</v>
      </c>
      <c r="P294">
        <v>0.45625624059999997</v>
      </c>
      <c r="Q294">
        <v>509</v>
      </c>
      <c r="R294">
        <v>0.33118593689999998</v>
      </c>
      <c r="S294">
        <v>509</v>
      </c>
      <c r="T294">
        <v>0.33747163409999997</v>
      </c>
      <c r="U294">
        <v>509</v>
      </c>
      <c r="V294">
        <v>0.3053063452</v>
      </c>
    </row>
    <row r="295" spans="1:22">
      <c r="A295">
        <v>508</v>
      </c>
      <c r="B295">
        <v>-6.765139289E-3</v>
      </c>
      <c r="C295">
        <v>508</v>
      </c>
      <c r="D295">
        <v>6.0806494209999999E-2</v>
      </c>
      <c r="E295">
        <v>508</v>
      </c>
      <c r="F295">
        <v>-2.0056143400000001E-3</v>
      </c>
      <c r="G295">
        <v>508</v>
      </c>
      <c r="H295">
        <v>2.8325479939999999E-3</v>
      </c>
      <c r="I295">
        <v>508</v>
      </c>
      <c r="J295">
        <v>6.0555879030000002E-2</v>
      </c>
      <c r="K295">
        <v>508</v>
      </c>
      <c r="L295">
        <v>3.3237975090000003E-2</v>
      </c>
      <c r="M295">
        <v>508</v>
      </c>
      <c r="N295">
        <v>5.6604783979999997E-2</v>
      </c>
      <c r="O295">
        <v>508</v>
      </c>
      <c r="P295">
        <v>0.4514378309</v>
      </c>
      <c r="Q295">
        <v>508</v>
      </c>
      <c r="R295">
        <v>0.32771748299999998</v>
      </c>
      <c r="S295">
        <v>508</v>
      </c>
      <c r="T295">
        <v>0.33393451569999999</v>
      </c>
      <c r="U295">
        <v>508</v>
      </c>
      <c r="V295">
        <v>0.30243957040000002</v>
      </c>
    </row>
    <row r="296" spans="1:22">
      <c r="A296">
        <v>507</v>
      </c>
      <c r="B296">
        <v>-6.7584109490000004E-3</v>
      </c>
      <c r="C296">
        <v>507</v>
      </c>
      <c r="D296">
        <v>6.0524813830000003E-2</v>
      </c>
      <c r="E296">
        <v>507</v>
      </c>
      <c r="F296">
        <v>-2.0118497779999999E-3</v>
      </c>
      <c r="G296">
        <v>507</v>
      </c>
      <c r="H296">
        <v>2.6405623649999998E-3</v>
      </c>
      <c r="I296">
        <v>507</v>
      </c>
      <c r="J296">
        <v>6.0352079570000002E-2</v>
      </c>
      <c r="K296">
        <v>507</v>
      </c>
      <c r="L296">
        <v>3.2921586189999998E-2</v>
      </c>
      <c r="M296">
        <v>507</v>
      </c>
      <c r="N296">
        <v>5.6055739520000002E-2</v>
      </c>
      <c r="O296">
        <v>507</v>
      </c>
      <c r="P296">
        <v>0.44680768250000003</v>
      </c>
      <c r="Q296">
        <v>507</v>
      </c>
      <c r="R296">
        <v>0.32419630890000001</v>
      </c>
      <c r="S296">
        <v>507</v>
      </c>
      <c r="T296">
        <v>0.33012530210000002</v>
      </c>
      <c r="U296">
        <v>507</v>
      </c>
      <c r="V296">
        <v>0.29931616779999998</v>
      </c>
    </row>
    <row r="297" spans="1:22">
      <c r="A297">
        <v>506</v>
      </c>
      <c r="B297">
        <v>-6.7353704939999998E-3</v>
      </c>
      <c r="C297">
        <v>506</v>
      </c>
      <c r="D297">
        <v>6.0729380700000002E-2</v>
      </c>
      <c r="E297">
        <v>506</v>
      </c>
      <c r="F297">
        <v>-1.821240177E-3</v>
      </c>
      <c r="G297">
        <v>506</v>
      </c>
      <c r="H297">
        <v>2.6479850059999998E-3</v>
      </c>
      <c r="I297">
        <v>506</v>
      </c>
      <c r="J297">
        <v>6.0386344789999997E-2</v>
      </c>
      <c r="K297">
        <v>506</v>
      </c>
      <c r="L297">
        <v>3.3058185130000001E-2</v>
      </c>
      <c r="M297">
        <v>506</v>
      </c>
      <c r="N297">
        <v>5.616463721E-2</v>
      </c>
      <c r="O297">
        <v>506</v>
      </c>
      <c r="P297">
        <v>0.44231635330000002</v>
      </c>
      <c r="Q297">
        <v>506</v>
      </c>
      <c r="R297">
        <v>0.32139101619999999</v>
      </c>
      <c r="S297">
        <v>506</v>
      </c>
      <c r="T297">
        <v>0.32663610580000002</v>
      </c>
      <c r="U297">
        <v>506</v>
      </c>
      <c r="V297">
        <v>0.29639929529999998</v>
      </c>
    </row>
    <row r="298" spans="1:22">
      <c r="A298">
        <v>505</v>
      </c>
      <c r="B298">
        <v>-6.6700666210000002E-3</v>
      </c>
      <c r="C298">
        <v>505</v>
      </c>
      <c r="D298">
        <v>6.0476131740000001E-2</v>
      </c>
      <c r="E298">
        <v>505</v>
      </c>
      <c r="F298">
        <v>-2.2252455820000001E-3</v>
      </c>
      <c r="G298">
        <v>505</v>
      </c>
      <c r="H298">
        <v>2.6391560679999999E-3</v>
      </c>
      <c r="I298">
        <v>505</v>
      </c>
      <c r="J298">
        <v>6.0101993380000003E-2</v>
      </c>
      <c r="K298">
        <v>505</v>
      </c>
      <c r="L298">
        <v>3.2998356970000003E-2</v>
      </c>
      <c r="M298">
        <v>505</v>
      </c>
      <c r="N298">
        <v>5.599518865E-2</v>
      </c>
      <c r="O298">
        <v>505</v>
      </c>
      <c r="P298">
        <v>0.43702483180000001</v>
      </c>
      <c r="Q298">
        <v>505</v>
      </c>
      <c r="R298">
        <v>0.31774055960000003</v>
      </c>
      <c r="S298">
        <v>505</v>
      </c>
      <c r="T298">
        <v>0.32295659180000003</v>
      </c>
      <c r="U298">
        <v>505</v>
      </c>
      <c r="V298">
        <v>0.29306307440000001</v>
      </c>
    </row>
    <row r="299" spans="1:22">
      <c r="A299">
        <v>504</v>
      </c>
      <c r="B299">
        <v>-6.4181382769999996E-3</v>
      </c>
      <c r="C299">
        <v>504</v>
      </c>
      <c r="D299">
        <v>6.0770615940000001E-2</v>
      </c>
      <c r="E299">
        <v>504</v>
      </c>
      <c r="F299">
        <v>-1.9761878070000002E-3</v>
      </c>
      <c r="G299">
        <v>504</v>
      </c>
      <c r="H299">
        <v>2.9089490419999999E-3</v>
      </c>
      <c r="I299">
        <v>504</v>
      </c>
      <c r="J299">
        <v>6.0090340669999999E-2</v>
      </c>
      <c r="K299">
        <v>504</v>
      </c>
      <c r="L299">
        <v>3.2874982800000001E-2</v>
      </c>
      <c r="M299">
        <v>504</v>
      </c>
      <c r="N299">
        <v>5.5960796770000001E-2</v>
      </c>
      <c r="O299">
        <v>504</v>
      </c>
      <c r="P299">
        <v>0.43268829580000001</v>
      </c>
      <c r="Q299">
        <v>504</v>
      </c>
      <c r="R299">
        <v>0.31413602829999998</v>
      </c>
      <c r="S299">
        <v>504</v>
      </c>
      <c r="T299">
        <v>0.31916534899999999</v>
      </c>
      <c r="U299">
        <v>504</v>
      </c>
      <c r="V299">
        <v>0.2899656296</v>
      </c>
    </row>
    <row r="300" spans="1:22">
      <c r="A300">
        <v>503</v>
      </c>
      <c r="B300">
        <v>-6.4628226679999999E-3</v>
      </c>
      <c r="C300">
        <v>503</v>
      </c>
      <c r="D300">
        <v>6.0309991239999999E-2</v>
      </c>
      <c r="E300">
        <v>503</v>
      </c>
      <c r="F300">
        <v>-2.2789130449999999E-3</v>
      </c>
      <c r="G300">
        <v>503</v>
      </c>
      <c r="H300">
        <v>2.9482750689999999E-3</v>
      </c>
      <c r="I300">
        <v>503</v>
      </c>
      <c r="J300">
        <v>5.98940663E-2</v>
      </c>
      <c r="K300">
        <v>503</v>
      </c>
      <c r="L300">
        <v>3.283159435E-2</v>
      </c>
      <c r="M300">
        <v>503</v>
      </c>
      <c r="N300">
        <v>5.606012791E-2</v>
      </c>
      <c r="O300">
        <v>503</v>
      </c>
      <c r="P300">
        <v>0.42741647360000001</v>
      </c>
      <c r="Q300">
        <v>503</v>
      </c>
      <c r="R300">
        <v>0.31072625520000002</v>
      </c>
      <c r="S300">
        <v>503</v>
      </c>
      <c r="T300">
        <v>0.3152000606</v>
      </c>
      <c r="U300">
        <v>503</v>
      </c>
      <c r="V300">
        <v>0.28665742280000001</v>
      </c>
    </row>
    <row r="301" spans="1:22">
      <c r="A301">
        <v>502</v>
      </c>
      <c r="B301">
        <v>-6.6249445080000004E-3</v>
      </c>
      <c r="C301">
        <v>502</v>
      </c>
      <c r="D301">
        <v>6.0584332790000001E-2</v>
      </c>
      <c r="E301">
        <v>502</v>
      </c>
      <c r="F301">
        <v>-2.1397350360000001E-3</v>
      </c>
      <c r="G301">
        <v>502</v>
      </c>
      <c r="H301">
        <v>2.8566238470000001E-3</v>
      </c>
      <c r="I301">
        <v>502</v>
      </c>
      <c r="J301">
        <v>5.9919115160000001E-2</v>
      </c>
      <c r="K301">
        <v>502</v>
      </c>
      <c r="L301">
        <v>3.2463502140000003E-2</v>
      </c>
      <c r="M301">
        <v>502</v>
      </c>
      <c r="N301">
        <v>5.5567193780000003E-2</v>
      </c>
      <c r="O301">
        <v>502</v>
      </c>
      <c r="P301">
        <v>0.42209848760000002</v>
      </c>
      <c r="Q301">
        <v>502</v>
      </c>
      <c r="R301">
        <v>0.30744233729999998</v>
      </c>
      <c r="S301">
        <v>502</v>
      </c>
      <c r="T301">
        <v>0.31127798559999997</v>
      </c>
      <c r="U301">
        <v>502</v>
      </c>
      <c r="V301">
        <v>0.28320407869999997</v>
      </c>
    </row>
    <row r="302" spans="1:22">
      <c r="A302">
        <v>501</v>
      </c>
      <c r="B302">
        <v>-6.6600227729999998E-3</v>
      </c>
      <c r="C302">
        <v>501</v>
      </c>
      <c r="D302">
        <v>6.0580730440000001E-2</v>
      </c>
      <c r="E302">
        <v>501</v>
      </c>
      <c r="F302">
        <v>-2.278346568E-3</v>
      </c>
      <c r="G302">
        <v>501</v>
      </c>
      <c r="H302">
        <v>2.4989852679999998E-3</v>
      </c>
      <c r="I302">
        <v>501</v>
      </c>
      <c r="J302">
        <v>5.9747777879999998E-2</v>
      </c>
      <c r="K302">
        <v>501</v>
      </c>
      <c r="L302">
        <v>3.2282944770000002E-2</v>
      </c>
      <c r="M302">
        <v>501</v>
      </c>
      <c r="N302">
        <v>5.5231794709999997E-2</v>
      </c>
      <c r="O302">
        <v>501</v>
      </c>
      <c r="P302">
        <v>0.41743445400000001</v>
      </c>
      <c r="Q302">
        <v>501</v>
      </c>
      <c r="R302">
        <v>0.30354627969999998</v>
      </c>
      <c r="S302">
        <v>501</v>
      </c>
      <c r="T302">
        <v>0.3073370755</v>
      </c>
      <c r="U302">
        <v>501</v>
      </c>
      <c r="V302">
        <v>0.27941891549999998</v>
      </c>
    </row>
    <row r="303" spans="1:22">
      <c r="A303">
        <v>500</v>
      </c>
      <c r="B303">
        <v>-6.5394286069999997E-3</v>
      </c>
      <c r="C303">
        <v>500</v>
      </c>
      <c r="D303">
        <v>6.0690738260000002E-2</v>
      </c>
      <c r="E303">
        <v>500</v>
      </c>
      <c r="F303">
        <v>-2.114696894E-3</v>
      </c>
      <c r="G303">
        <v>500</v>
      </c>
      <c r="H303">
        <v>2.7267499830000001E-3</v>
      </c>
      <c r="I303">
        <v>500</v>
      </c>
      <c r="J303">
        <v>5.994695798E-2</v>
      </c>
      <c r="K303">
        <v>500</v>
      </c>
      <c r="L303">
        <v>3.262724727E-2</v>
      </c>
      <c r="M303">
        <v>500</v>
      </c>
      <c r="N303">
        <v>5.5235881360000003E-2</v>
      </c>
      <c r="O303">
        <v>500</v>
      </c>
      <c r="P303">
        <v>0.41252243519999998</v>
      </c>
      <c r="Q303">
        <v>500</v>
      </c>
      <c r="R303">
        <v>0.30033808950000002</v>
      </c>
      <c r="S303">
        <v>500</v>
      </c>
      <c r="T303">
        <v>0.30431929229999999</v>
      </c>
      <c r="U303">
        <v>500</v>
      </c>
      <c r="V303">
        <v>0.27671861650000001</v>
      </c>
    </row>
    <row r="304" spans="1:22">
      <c r="A304">
        <v>499</v>
      </c>
      <c r="B304">
        <v>-6.3828360289999997E-3</v>
      </c>
      <c r="C304">
        <v>499</v>
      </c>
      <c r="D304">
        <v>6.052683666E-2</v>
      </c>
      <c r="E304">
        <v>499</v>
      </c>
      <c r="F304">
        <v>-1.7776738389999999E-3</v>
      </c>
      <c r="G304">
        <v>499</v>
      </c>
      <c r="H304">
        <v>2.700805897E-3</v>
      </c>
      <c r="I304">
        <v>499</v>
      </c>
      <c r="J304">
        <v>5.9782207009999998E-2</v>
      </c>
      <c r="K304">
        <v>499</v>
      </c>
      <c r="L304">
        <v>3.2320842150000001E-2</v>
      </c>
      <c r="M304">
        <v>499</v>
      </c>
      <c r="N304">
        <v>5.5005002769999999E-2</v>
      </c>
      <c r="O304">
        <v>499</v>
      </c>
      <c r="P304">
        <v>0.40751519800000002</v>
      </c>
      <c r="Q304">
        <v>499</v>
      </c>
      <c r="R304">
        <v>0.29698371890000003</v>
      </c>
      <c r="S304">
        <v>499</v>
      </c>
      <c r="T304">
        <v>0.30017784240000001</v>
      </c>
      <c r="U304">
        <v>499</v>
      </c>
      <c r="V304">
        <v>0.2734302878</v>
      </c>
    </row>
    <row r="305" spans="1:22">
      <c r="A305">
        <v>498</v>
      </c>
      <c r="B305">
        <v>-6.2407315710000001E-3</v>
      </c>
      <c r="C305">
        <v>498</v>
      </c>
      <c r="D305">
        <v>6.0870844870000003E-2</v>
      </c>
      <c r="E305">
        <v>498</v>
      </c>
      <c r="F305">
        <v>-2.2164378320000001E-3</v>
      </c>
      <c r="G305">
        <v>498</v>
      </c>
      <c r="H305">
        <v>3.2015703619999998E-3</v>
      </c>
      <c r="I305">
        <v>498</v>
      </c>
      <c r="J305">
        <v>6.0327626760000003E-2</v>
      </c>
      <c r="K305">
        <v>498</v>
      </c>
      <c r="L305">
        <v>3.2149795439999997E-2</v>
      </c>
      <c r="M305">
        <v>498</v>
      </c>
      <c r="N305">
        <v>5.4818764329999999E-2</v>
      </c>
      <c r="O305">
        <v>498</v>
      </c>
      <c r="P305">
        <v>0.40279296040000001</v>
      </c>
      <c r="Q305">
        <v>498</v>
      </c>
      <c r="R305">
        <v>0.29335254430000002</v>
      </c>
      <c r="S305">
        <v>498</v>
      </c>
      <c r="T305">
        <v>0.29659730200000001</v>
      </c>
      <c r="U305">
        <v>498</v>
      </c>
      <c r="V305">
        <v>0.27041754130000001</v>
      </c>
    </row>
    <row r="306" spans="1:22">
      <c r="A306">
        <v>497</v>
      </c>
      <c r="B306">
        <v>-6.3175810499999999E-3</v>
      </c>
      <c r="C306">
        <v>497</v>
      </c>
      <c r="D306">
        <v>6.0692317779999998E-2</v>
      </c>
      <c r="E306">
        <v>497</v>
      </c>
      <c r="F306">
        <v>-1.801700331E-3</v>
      </c>
      <c r="G306">
        <v>497</v>
      </c>
      <c r="H306">
        <v>3.208272392E-3</v>
      </c>
      <c r="I306">
        <v>497</v>
      </c>
      <c r="J306">
        <v>6.0055322949999997E-2</v>
      </c>
      <c r="K306">
        <v>497</v>
      </c>
      <c r="L306">
        <v>3.22756134E-2</v>
      </c>
      <c r="M306">
        <v>497</v>
      </c>
      <c r="N306">
        <v>5.5101234470000003E-2</v>
      </c>
      <c r="O306">
        <v>497</v>
      </c>
      <c r="P306">
        <v>0.39831799270000001</v>
      </c>
      <c r="Q306">
        <v>497</v>
      </c>
      <c r="R306">
        <v>0.2902159393</v>
      </c>
      <c r="S306">
        <v>497</v>
      </c>
      <c r="T306">
        <v>0.29339399929999999</v>
      </c>
      <c r="U306">
        <v>497</v>
      </c>
      <c r="V306">
        <v>0.26742103699999997</v>
      </c>
    </row>
    <row r="307" spans="1:22">
      <c r="A307">
        <v>496</v>
      </c>
      <c r="B307">
        <v>-6.3708978709999999E-3</v>
      </c>
      <c r="C307">
        <v>496</v>
      </c>
      <c r="D307">
        <v>6.0635581610000003E-2</v>
      </c>
      <c r="E307">
        <v>496</v>
      </c>
      <c r="F307">
        <v>-2.1167062219999999E-3</v>
      </c>
      <c r="G307">
        <v>496</v>
      </c>
      <c r="H307">
        <v>3.0757123599999998E-3</v>
      </c>
      <c r="I307">
        <v>496</v>
      </c>
      <c r="J307">
        <v>5.9871155769999997E-2</v>
      </c>
      <c r="K307">
        <v>496</v>
      </c>
      <c r="L307">
        <v>3.233160451E-2</v>
      </c>
      <c r="M307">
        <v>496</v>
      </c>
      <c r="N307">
        <v>5.451355502E-2</v>
      </c>
      <c r="O307">
        <v>496</v>
      </c>
      <c r="P307">
        <v>0.39328560229999998</v>
      </c>
      <c r="Q307">
        <v>496</v>
      </c>
      <c r="R307">
        <v>0.28700926900000001</v>
      </c>
      <c r="S307">
        <v>496</v>
      </c>
      <c r="T307">
        <v>0.28937694429999999</v>
      </c>
      <c r="U307">
        <v>496</v>
      </c>
      <c r="V307">
        <v>0.26384264229999999</v>
      </c>
    </row>
    <row r="308" spans="1:22">
      <c r="A308">
        <v>495</v>
      </c>
      <c r="B308">
        <v>-6.5177031790000003E-3</v>
      </c>
      <c r="C308">
        <v>495</v>
      </c>
      <c r="D308">
        <v>6.0911826789999998E-2</v>
      </c>
      <c r="E308">
        <v>495</v>
      </c>
      <c r="F308">
        <v>-2.1074838010000001E-3</v>
      </c>
      <c r="G308">
        <v>495</v>
      </c>
      <c r="H308">
        <v>2.9794729779999999E-3</v>
      </c>
      <c r="I308">
        <v>495</v>
      </c>
      <c r="J308">
        <v>5.9793081130000002E-2</v>
      </c>
      <c r="K308">
        <v>495</v>
      </c>
      <c r="L308">
        <v>3.2136078919999998E-2</v>
      </c>
      <c r="M308">
        <v>495</v>
      </c>
      <c r="N308">
        <v>5.4375380280000003E-2</v>
      </c>
      <c r="O308">
        <v>495</v>
      </c>
      <c r="P308">
        <v>0.38886886840000001</v>
      </c>
      <c r="Q308">
        <v>495</v>
      </c>
      <c r="R308">
        <v>0.28344061970000001</v>
      </c>
      <c r="S308">
        <v>495</v>
      </c>
      <c r="T308">
        <v>0.2859807909</v>
      </c>
      <c r="U308">
        <v>495</v>
      </c>
      <c r="V308">
        <v>0.26064902540000001</v>
      </c>
    </row>
    <row r="309" spans="1:22">
      <c r="A309">
        <v>494</v>
      </c>
      <c r="B309">
        <v>-6.4825108270000001E-3</v>
      </c>
      <c r="C309">
        <v>494</v>
      </c>
      <c r="D309">
        <v>6.0886062679999998E-2</v>
      </c>
      <c r="E309">
        <v>494</v>
      </c>
      <c r="F309">
        <v>-2.0993950309999999E-3</v>
      </c>
      <c r="G309">
        <v>494</v>
      </c>
      <c r="H309">
        <v>2.6917676439999999E-3</v>
      </c>
      <c r="I309">
        <v>494</v>
      </c>
      <c r="J309">
        <v>5.9349574150000001E-2</v>
      </c>
      <c r="K309">
        <v>494</v>
      </c>
      <c r="L309">
        <v>3.2179675999999997E-2</v>
      </c>
      <c r="M309">
        <v>494</v>
      </c>
      <c r="N309">
        <v>5.431107432E-2</v>
      </c>
      <c r="O309">
        <v>494</v>
      </c>
      <c r="P309">
        <v>0.38436594610000002</v>
      </c>
      <c r="Q309">
        <v>494</v>
      </c>
      <c r="R309">
        <v>0.28003725410000002</v>
      </c>
      <c r="S309">
        <v>494</v>
      </c>
      <c r="T309">
        <v>0.28271090980000002</v>
      </c>
      <c r="U309">
        <v>494</v>
      </c>
      <c r="V309">
        <v>0.25791561600000001</v>
      </c>
    </row>
    <row r="310" spans="1:22">
      <c r="A310">
        <v>493</v>
      </c>
      <c r="B310">
        <v>-6.1131296680000001E-3</v>
      </c>
      <c r="C310">
        <v>493</v>
      </c>
      <c r="D310">
        <v>6.0874003920000003E-2</v>
      </c>
      <c r="E310">
        <v>493</v>
      </c>
      <c r="F310">
        <v>-1.9243900900000001E-3</v>
      </c>
      <c r="G310">
        <v>493</v>
      </c>
      <c r="H310">
        <v>3.1712432390000002E-3</v>
      </c>
      <c r="I310">
        <v>493</v>
      </c>
      <c r="J310">
        <v>5.9392072259999998E-2</v>
      </c>
      <c r="K310">
        <v>493</v>
      </c>
      <c r="L310">
        <v>3.2018549739999999E-2</v>
      </c>
      <c r="M310">
        <v>493</v>
      </c>
      <c r="N310">
        <v>5.4568000140000003E-2</v>
      </c>
      <c r="O310">
        <v>493</v>
      </c>
      <c r="P310">
        <v>0.38020521400000001</v>
      </c>
      <c r="Q310">
        <v>493</v>
      </c>
      <c r="R310">
        <v>0.2772958875</v>
      </c>
      <c r="S310">
        <v>493</v>
      </c>
      <c r="T310">
        <v>0.27945664529999997</v>
      </c>
      <c r="U310">
        <v>493</v>
      </c>
      <c r="V310">
        <v>0.25487065320000002</v>
      </c>
    </row>
    <row r="311" spans="1:22">
      <c r="A311">
        <v>492</v>
      </c>
      <c r="B311">
        <v>-6.5040346239999998E-3</v>
      </c>
      <c r="C311">
        <v>492</v>
      </c>
      <c r="D311">
        <v>6.1092082409999998E-2</v>
      </c>
      <c r="E311">
        <v>492</v>
      </c>
      <c r="F311">
        <v>-1.791852759E-3</v>
      </c>
      <c r="G311">
        <v>492</v>
      </c>
      <c r="H311">
        <v>3.3161439930000001E-3</v>
      </c>
      <c r="I311">
        <v>492</v>
      </c>
      <c r="J311">
        <v>5.9684544800000003E-2</v>
      </c>
      <c r="K311">
        <v>492</v>
      </c>
      <c r="L311">
        <v>3.2229162749999998E-2</v>
      </c>
      <c r="M311">
        <v>492</v>
      </c>
      <c r="N311">
        <v>5.4258950049999997E-2</v>
      </c>
      <c r="O311">
        <v>492</v>
      </c>
      <c r="P311">
        <v>0.37609568240000002</v>
      </c>
      <c r="Q311">
        <v>492</v>
      </c>
      <c r="R311">
        <v>0.27462178469999998</v>
      </c>
      <c r="S311">
        <v>492</v>
      </c>
      <c r="T311">
        <v>0.27607911829999998</v>
      </c>
      <c r="U311">
        <v>492</v>
      </c>
      <c r="V311">
        <v>0.25216755270000002</v>
      </c>
    </row>
    <row r="312" spans="1:22">
      <c r="A312">
        <v>491</v>
      </c>
      <c r="B312">
        <v>-6.3915597269999999E-3</v>
      </c>
      <c r="C312">
        <v>491</v>
      </c>
      <c r="D312">
        <v>6.0983519999999999E-2</v>
      </c>
      <c r="E312">
        <v>491</v>
      </c>
      <c r="F312">
        <v>-1.862327801E-3</v>
      </c>
      <c r="G312">
        <v>491</v>
      </c>
      <c r="H312">
        <v>3.282522317E-3</v>
      </c>
      <c r="I312">
        <v>491</v>
      </c>
      <c r="J312">
        <v>5.9771187599999998E-2</v>
      </c>
      <c r="K312">
        <v>491</v>
      </c>
      <c r="L312">
        <v>3.1998850410000002E-2</v>
      </c>
      <c r="M312">
        <v>491</v>
      </c>
      <c r="N312">
        <v>5.4157126690000001E-2</v>
      </c>
      <c r="O312">
        <v>491</v>
      </c>
      <c r="P312">
        <v>0.3717905581</v>
      </c>
      <c r="Q312">
        <v>491</v>
      </c>
      <c r="R312">
        <v>0.271238178</v>
      </c>
      <c r="S312">
        <v>491</v>
      </c>
      <c r="T312">
        <v>0.27298417689999999</v>
      </c>
      <c r="U312">
        <v>491</v>
      </c>
      <c r="V312">
        <v>0.24940299990000001</v>
      </c>
    </row>
    <row r="313" spans="1:22">
      <c r="A313">
        <v>490</v>
      </c>
      <c r="B313">
        <v>-6.4770025199999996E-3</v>
      </c>
      <c r="C313">
        <v>490</v>
      </c>
      <c r="D313">
        <v>6.060748547E-2</v>
      </c>
      <c r="E313">
        <v>490</v>
      </c>
      <c r="F313">
        <v>-1.958149485E-3</v>
      </c>
      <c r="G313">
        <v>490</v>
      </c>
      <c r="H313">
        <v>2.8694700450000001E-3</v>
      </c>
      <c r="I313">
        <v>490</v>
      </c>
      <c r="J313">
        <v>5.9294912960000001E-2</v>
      </c>
      <c r="K313">
        <v>490</v>
      </c>
      <c r="L313">
        <v>3.158048913E-2</v>
      </c>
      <c r="M313">
        <v>490</v>
      </c>
      <c r="N313">
        <v>5.3353574129999998E-2</v>
      </c>
      <c r="O313">
        <v>490</v>
      </c>
      <c r="P313">
        <v>0.36739525200000001</v>
      </c>
      <c r="Q313">
        <v>490</v>
      </c>
      <c r="R313">
        <v>0.2680899799</v>
      </c>
      <c r="S313">
        <v>490</v>
      </c>
      <c r="T313">
        <v>0.26976707579999998</v>
      </c>
      <c r="U313">
        <v>490</v>
      </c>
      <c r="V313">
        <v>0.24640706179999999</v>
      </c>
    </row>
    <row r="314" spans="1:22">
      <c r="A314">
        <v>489</v>
      </c>
      <c r="B314">
        <v>-6.2647163869999998E-3</v>
      </c>
      <c r="C314">
        <v>489</v>
      </c>
      <c r="D314">
        <v>6.0733787720000001E-2</v>
      </c>
      <c r="E314">
        <v>489</v>
      </c>
      <c r="F314">
        <v>-1.7408065030000001E-3</v>
      </c>
      <c r="G314">
        <v>489</v>
      </c>
      <c r="H314">
        <v>2.9863538219999999E-3</v>
      </c>
      <c r="I314">
        <v>489</v>
      </c>
      <c r="J314">
        <v>5.9473730619999998E-2</v>
      </c>
      <c r="K314">
        <v>489</v>
      </c>
      <c r="L314">
        <v>3.177734837E-2</v>
      </c>
      <c r="M314">
        <v>489</v>
      </c>
      <c r="N314">
        <v>5.3722675890000002E-2</v>
      </c>
      <c r="O314">
        <v>489</v>
      </c>
      <c r="P314">
        <v>0.3635749519</v>
      </c>
      <c r="Q314">
        <v>489</v>
      </c>
      <c r="R314">
        <v>0.26576471330000001</v>
      </c>
      <c r="S314">
        <v>489</v>
      </c>
      <c r="T314">
        <v>0.26697778700000002</v>
      </c>
      <c r="U314">
        <v>489</v>
      </c>
      <c r="V314">
        <v>0.24388633670000001</v>
      </c>
    </row>
    <row r="315" spans="1:22">
      <c r="A315">
        <v>488</v>
      </c>
      <c r="B315">
        <v>-6.8068830300000004E-3</v>
      </c>
      <c r="C315">
        <v>488</v>
      </c>
      <c r="D315">
        <v>6.0823079199999998E-2</v>
      </c>
      <c r="E315">
        <v>488</v>
      </c>
      <c r="F315">
        <v>-2.3652201049999999E-3</v>
      </c>
      <c r="G315">
        <v>488</v>
      </c>
      <c r="H315">
        <v>3.027824685E-3</v>
      </c>
      <c r="I315">
        <v>488</v>
      </c>
      <c r="J315">
        <v>5.9331767260000001E-2</v>
      </c>
      <c r="K315">
        <v>488</v>
      </c>
      <c r="L315">
        <v>3.1842246650000003E-2</v>
      </c>
      <c r="M315">
        <v>488</v>
      </c>
      <c r="N315">
        <v>5.3080633279999997E-2</v>
      </c>
      <c r="O315">
        <v>488</v>
      </c>
      <c r="P315">
        <v>0.35977160930000002</v>
      </c>
      <c r="Q315">
        <v>488</v>
      </c>
      <c r="R315">
        <v>0.26281052830000001</v>
      </c>
      <c r="S315">
        <v>488</v>
      </c>
      <c r="T315">
        <v>0.26398596169999999</v>
      </c>
      <c r="U315">
        <v>488</v>
      </c>
      <c r="V315">
        <v>0.24101230500000001</v>
      </c>
    </row>
    <row r="316" spans="1:22">
      <c r="A316">
        <v>487</v>
      </c>
      <c r="B316">
        <v>-6.7258384079999997E-3</v>
      </c>
      <c r="C316">
        <v>487</v>
      </c>
      <c r="D316">
        <v>6.0507465150000002E-2</v>
      </c>
      <c r="E316">
        <v>487</v>
      </c>
      <c r="F316">
        <v>-2.0132926289999999E-3</v>
      </c>
      <c r="G316">
        <v>487</v>
      </c>
      <c r="H316">
        <v>2.714064438E-3</v>
      </c>
      <c r="I316">
        <v>487</v>
      </c>
      <c r="J316">
        <v>5.9015337379999998E-2</v>
      </c>
      <c r="K316">
        <v>487</v>
      </c>
      <c r="L316">
        <v>3.1945545229999997E-2</v>
      </c>
      <c r="M316">
        <v>487</v>
      </c>
      <c r="N316">
        <v>5.3532887250000001E-2</v>
      </c>
      <c r="O316">
        <v>487</v>
      </c>
      <c r="P316">
        <v>0.35610243679999998</v>
      </c>
      <c r="Q316">
        <v>487</v>
      </c>
      <c r="R316">
        <v>0.26027593020000001</v>
      </c>
      <c r="S316">
        <v>487</v>
      </c>
      <c r="T316">
        <v>0.2614013255</v>
      </c>
      <c r="U316">
        <v>487</v>
      </c>
      <c r="V316">
        <v>0.23847804959999999</v>
      </c>
    </row>
    <row r="317" spans="1:22">
      <c r="A317">
        <v>486</v>
      </c>
      <c r="B317">
        <v>-6.1588664539999997E-3</v>
      </c>
      <c r="C317">
        <v>486</v>
      </c>
      <c r="D317">
        <v>6.0970086600000001E-2</v>
      </c>
      <c r="E317">
        <v>486</v>
      </c>
      <c r="F317">
        <v>-1.850058674E-3</v>
      </c>
      <c r="G317">
        <v>486</v>
      </c>
      <c r="H317">
        <v>3.0918761620000001E-3</v>
      </c>
      <c r="I317">
        <v>486</v>
      </c>
      <c r="J317">
        <v>5.9796940540000003E-2</v>
      </c>
      <c r="K317">
        <v>486</v>
      </c>
      <c r="L317">
        <v>3.2023537900000003E-2</v>
      </c>
      <c r="M317">
        <v>486</v>
      </c>
      <c r="N317">
        <v>5.3288102150000002E-2</v>
      </c>
      <c r="O317">
        <v>486</v>
      </c>
      <c r="P317">
        <v>0.35297957060000001</v>
      </c>
      <c r="Q317">
        <v>486</v>
      </c>
      <c r="R317">
        <v>0.25814470649999999</v>
      </c>
      <c r="S317">
        <v>486</v>
      </c>
      <c r="T317">
        <v>0.2588666677</v>
      </c>
      <c r="U317">
        <v>486</v>
      </c>
      <c r="V317">
        <v>0.23657956720000001</v>
      </c>
    </row>
    <row r="318" spans="1:22">
      <c r="A318">
        <v>485</v>
      </c>
      <c r="B318">
        <v>-6.2968647110000003E-3</v>
      </c>
      <c r="C318">
        <v>485</v>
      </c>
      <c r="D318">
        <v>6.0968000440000003E-2</v>
      </c>
      <c r="E318">
        <v>485</v>
      </c>
      <c r="F318">
        <v>-1.677789725E-3</v>
      </c>
      <c r="G318">
        <v>485</v>
      </c>
      <c r="H318">
        <v>3.3573852849999998E-3</v>
      </c>
      <c r="I318">
        <v>485</v>
      </c>
      <c r="J318">
        <v>5.9813279660000003E-2</v>
      </c>
      <c r="K318">
        <v>485</v>
      </c>
      <c r="L318">
        <v>3.2317802309999998E-2</v>
      </c>
      <c r="M318">
        <v>485</v>
      </c>
      <c r="N318">
        <v>5.3689043970000003E-2</v>
      </c>
      <c r="O318">
        <v>485</v>
      </c>
      <c r="P318">
        <v>0.34989753369999999</v>
      </c>
      <c r="Q318">
        <v>485</v>
      </c>
      <c r="R318">
        <v>0.25562232730000001</v>
      </c>
      <c r="S318">
        <v>485</v>
      </c>
      <c r="T318">
        <v>0.25708058480000001</v>
      </c>
      <c r="U318">
        <v>485</v>
      </c>
      <c r="V318">
        <v>0.23433610799999999</v>
      </c>
    </row>
    <row r="319" spans="1:22">
      <c r="A319">
        <v>484</v>
      </c>
      <c r="B319">
        <v>-6.4106392670000003E-3</v>
      </c>
      <c r="C319">
        <v>484</v>
      </c>
      <c r="D319">
        <v>6.0516778379999997E-2</v>
      </c>
      <c r="E319">
        <v>484</v>
      </c>
      <c r="F319">
        <v>-1.9779400900000002E-3</v>
      </c>
      <c r="G319">
        <v>484</v>
      </c>
      <c r="H319">
        <v>2.9637303670000002E-3</v>
      </c>
      <c r="I319">
        <v>484</v>
      </c>
      <c r="J319">
        <v>5.9439148749999997E-2</v>
      </c>
      <c r="K319">
        <v>484</v>
      </c>
      <c r="L319">
        <v>3.2252833250000001E-2</v>
      </c>
      <c r="M319">
        <v>484</v>
      </c>
      <c r="N319">
        <v>5.3319681440000002E-2</v>
      </c>
      <c r="O319">
        <v>484</v>
      </c>
      <c r="P319">
        <v>0.34683632850000001</v>
      </c>
      <c r="Q319">
        <v>484</v>
      </c>
      <c r="R319">
        <v>0.2535758018</v>
      </c>
      <c r="S319">
        <v>484</v>
      </c>
      <c r="T319">
        <v>0.25434544679999999</v>
      </c>
      <c r="U319">
        <v>484</v>
      </c>
      <c r="V319">
        <v>0.23201005159999999</v>
      </c>
    </row>
    <row r="320" spans="1:22">
      <c r="A320">
        <v>483</v>
      </c>
      <c r="B320">
        <v>-6.3406433909999997E-3</v>
      </c>
      <c r="C320">
        <v>483</v>
      </c>
      <c r="D320">
        <v>6.0520794240000002E-2</v>
      </c>
      <c r="E320">
        <v>483</v>
      </c>
      <c r="F320">
        <v>-1.650868217E-3</v>
      </c>
      <c r="G320">
        <v>483</v>
      </c>
      <c r="H320">
        <v>3.2783753699999999E-3</v>
      </c>
      <c r="I320">
        <v>483</v>
      </c>
      <c r="J320">
        <v>5.9291888030000003E-2</v>
      </c>
      <c r="K320">
        <v>483</v>
      </c>
      <c r="L320">
        <v>3.2364066689999998E-2</v>
      </c>
      <c r="M320">
        <v>483</v>
      </c>
      <c r="N320">
        <v>5.3662039340000002E-2</v>
      </c>
      <c r="O320">
        <v>483</v>
      </c>
      <c r="P320">
        <v>0.34398090840000001</v>
      </c>
      <c r="Q320">
        <v>483</v>
      </c>
      <c r="R320">
        <v>0.25155502559999998</v>
      </c>
      <c r="S320">
        <v>483</v>
      </c>
      <c r="T320">
        <v>0.25221079590000001</v>
      </c>
      <c r="U320">
        <v>483</v>
      </c>
      <c r="V320">
        <v>0.23014333840000001</v>
      </c>
    </row>
    <row r="321" spans="1:22">
      <c r="A321">
        <v>482</v>
      </c>
      <c r="B321">
        <v>-6.0514588839999999E-3</v>
      </c>
      <c r="C321">
        <v>482</v>
      </c>
      <c r="D321">
        <v>6.107641011E-2</v>
      </c>
      <c r="E321">
        <v>482</v>
      </c>
      <c r="F321">
        <v>-1.4436915519999999E-3</v>
      </c>
      <c r="G321">
        <v>482</v>
      </c>
      <c r="H321">
        <v>3.5594489890000002E-3</v>
      </c>
      <c r="I321">
        <v>482</v>
      </c>
      <c r="J321">
        <v>5.987433717E-2</v>
      </c>
      <c r="K321">
        <v>482</v>
      </c>
      <c r="L321">
        <v>3.2232340429999999E-2</v>
      </c>
      <c r="M321">
        <v>482</v>
      </c>
      <c r="N321">
        <v>5.3482495249999998E-2</v>
      </c>
      <c r="O321">
        <v>482</v>
      </c>
      <c r="P321">
        <v>0.34093996879999999</v>
      </c>
      <c r="Q321">
        <v>482</v>
      </c>
      <c r="R321">
        <v>0.24977298079999999</v>
      </c>
      <c r="S321">
        <v>482</v>
      </c>
      <c r="T321">
        <v>0.25019070510000002</v>
      </c>
      <c r="U321">
        <v>482</v>
      </c>
      <c r="V321">
        <v>0.2282592356</v>
      </c>
    </row>
    <row r="322" spans="1:22">
      <c r="A322">
        <v>481</v>
      </c>
      <c r="B322">
        <v>-6.104655564E-3</v>
      </c>
      <c r="C322">
        <v>481</v>
      </c>
      <c r="D322">
        <v>6.0826566069999997E-2</v>
      </c>
      <c r="E322">
        <v>481</v>
      </c>
      <c r="F322">
        <v>-1.1167333000000001E-3</v>
      </c>
      <c r="G322">
        <v>481</v>
      </c>
      <c r="H322">
        <v>4.0494990539999996E-3</v>
      </c>
      <c r="I322">
        <v>481</v>
      </c>
      <c r="J322">
        <v>5.9412255880000001E-2</v>
      </c>
      <c r="K322">
        <v>481</v>
      </c>
      <c r="L322">
        <v>3.2383643089999997E-2</v>
      </c>
      <c r="M322">
        <v>481</v>
      </c>
      <c r="N322">
        <v>5.3597692400000001E-2</v>
      </c>
      <c r="O322">
        <v>481</v>
      </c>
      <c r="P322">
        <v>0.33821982150000002</v>
      </c>
      <c r="Q322">
        <v>481</v>
      </c>
      <c r="R322">
        <v>0.24794256689999999</v>
      </c>
      <c r="S322">
        <v>481</v>
      </c>
      <c r="T322">
        <v>0.24787600339999999</v>
      </c>
      <c r="U322">
        <v>481</v>
      </c>
      <c r="V322">
        <v>0.22650520499999999</v>
      </c>
    </row>
    <row r="323" spans="1:22">
      <c r="A323">
        <v>480</v>
      </c>
      <c r="B323">
        <v>-6.3750306140000004E-3</v>
      </c>
      <c r="C323">
        <v>480</v>
      </c>
      <c r="D323">
        <v>6.0742124920000001E-2</v>
      </c>
      <c r="E323">
        <v>480</v>
      </c>
      <c r="F323">
        <v>-1.5843822620000001E-3</v>
      </c>
      <c r="G323">
        <v>480</v>
      </c>
      <c r="H323">
        <v>3.6076824180000001E-3</v>
      </c>
      <c r="I323">
        <v>480</v>
      </c>
      <c r="J323">
        <v>5.9403736140000003E-2</v>
      </c>
      <c r="K323">
        <v>480</v>
      </c>
      <c r="L323">
        <v>3.2104723160000001E-2</v>
      </c>
      <c r="M323">
        <v>480</v>
      </c>
      <c r="N323">
        <v>5.3241044279999997E-2</v>
      </c>
      <c r="O323">
        <v>480</v>
      </c>
      <c r="P323">
        <v>0.33530479670000002</v>
      </c>
      <c r="Q323">
        <v>480</v>
      </c>
      <c r="R323">
        <v>0.24565279479999999</v>
      </c>
      <c r="S323">
        <v>480</v>
      </c>
      <c r="T323">
        <v>0.2456663251</v>
      </c>
      <c r="U323">
        <v>480</v>
      </c>
      <c r="V323">
        <v>0.22440727059999999</v>
      </c>
    </row>
    <row r="324" spans="1:22">
      <c r="A324">
        <v>479</v>
      </c>
      <c r="B324">
        <v>-6.2331273220000002E-3</v>
      </c>
      <c r="C324">
        <v>479</v>
      </c>
      <c r="D324">
        <v>6.0702439400000002E-2</v>
      </c>
      <c r="E324">
        <v>479</v>
      </c>
      <c r="F324">
        <v>-1.496526762E-3</v>
      </c>
      <c r="G324">
        <v>479</v>
      </c>
      <c r="H324">
        <v>3.709831275E-3</v>
      </c>
      <c r="I324">
        <v>479</v>
      </c>
      <c r="J324">
        <v>5.944045261E-2</v>
      </c>
      <c r="K324">
        <v>479</v>
      </c>
      <c r="L324">
        <v>3.193958476E-2</v>
      </c>
      <c r="M324">
        <v>479</v>
      </c>
      <c r="N324">
        <v>5.3147826340000003E-2</v>
      </c>
      <c r="O324">
        <v>479</v>
      </c>
      <c r="P324">
        <v>0.33273321389999999</v>
      </c>
      <c r="Q324">
        <v>479</v>
      </c>
      <c r="R324">
        <v>0.24357712270000001</v>
      </c>
      <c r="S324">
        <v>479</v>
      </c>
      <c r="T324">
        <v>0.24402548369999999</v>
      </c>
      <c r="U324">
        <v>479</v>
      </c>
      <c r="V324">
        <v>0.22245022649999999</v>
      </c>
    </row>
    <row r="325" spans="1:22">
      <c r="A325">
        <v>478</v>
      </c>
      <c r="B325">
        <v>-6.1920429579999997E-3</v>
      </c>
      <c r="C325">
        <v>478</v>
      </c>
      <c r="D325">
        <v>6.1336539689999997E-2</v>
      </c>
      <c r="E325">
        <v>478</v>
      </c>
      <c r="F325">
        <v>-1.2127711670000001E-3</v>
      </c>
      <c r="G325">
        <v>478</v>
      </c>
      <c r="H325">
        <v>3.588393563E-3</v>
      </c>
      <c r="I325">
        <v>478</v>
      </c>
      <c r="J325">
        <v>5.9513449670000003E-2</v>
      </c>
      <c r="K325">
        <v>478</v>
      </c>
      <c r="L325">
        <v>3.1904593109999997E-2</v>
      </c>
      <c r="M325">
        <v>478</v>
      </c>
      <c r="N325">
        <v>5.2959255869999999E-2</v>
      </c>
      <c r="O325">
        <v>478</v>
      </c>
      <c r="P325">
        <v>0.3302402794</v>
      </c>
      <c r="Q325">
        <v>478</v>
      </c>
      <c r="R325">
        <v>0.2419688106</v>
      </c>
      <c r="S325">
        <v>478</v>
      </c>
      <c r="T325">
        <v>0.24196451899999999</v>
      </c>
      <c r="U325">
        <v>478</v>
      </c>
      <c r="V325">
        <v>0.2212779373</v>
      </c>
    </row>
    <row r="326" spans="1:22">
      <c r="A326">
        <v>477</v>
      </c>
      <c r="B326">
        <v>-6.010867655E-3</v>
      </c>
      <c r="C326">
        <v>477</v>
      </c>
      <c r="D326">
        <v>6.0951620339999998E-2</v>
      </c>
      <c r="E326">
        <v>477</v>
      </c>
      <c r="F326">
        <v>-1.482389867E-3</v>
      </c>
      <c r="G326">
        <v>477</v>
      </c>
      <c r="H326">
        <v>3.5325156060000001E-3</v>
      </c>
      <c r="I326">
        <v>477</v>
      </c>
      <c r="J326">
        <v>5.9425406159999999E-2</v>
      </c>
      <c r="K326">
        <v>477</v>
      </c>
      <c r="L326">
        <v>3.2081142069999999E-2</v>
      </c>
      <c r="M326">
        <v>477</v>
      </c>
      <c r="N326">
        <v>5.336179957E-2</v>
      </c>
      <c r="O326">
        <v>477</v>
      </c>
      <c r="P326">
        <v>0.32825487850000001</v>
      </c>
      <c r="Q326">
        <v>477</v>
      </c>
      <c r="R326">
        <v>0.2402592003</v>
      </c>
      <c r="S326">
        <v>477</v>
      </c>
      <c r="T326">
        <v>0.24028746779999999</v>
      </c>
      <c r="U326">
        <v>477</v>
      </c>
      <c r="V326">
        <v>0.21978032589999999</v>
      </c>
    </row>
    <row r="327" spans="1:22">
      <c r="A327">
        <v>476</v>
      </c>
      <c r="B327">
        <v>-6.0016768979999999E-3</v>
      </c>
      <c r="C327">
        <v>476</v>
      </c>
      <c r="D327">
        <v>6.0789998620000001E-2</v>
      </c>
      <c r="E327">
        <v>476</v>
      </c>
      <c r="F327">
        <v>-1.3742322339999999E-3</v>
      </c>
      <c r="G327">
        <v>476</v>
      </c>
      <c r="H327">
        <v>3.5616150130000001E-3</v>
      </c>
      <c r="I327">
        <v>476</v>
      </c>
      <c r="J327">
        <v>5.9244412929999997E-2</v>
      </c>
      <c r="K327">
        <v>476</v>
      </c>
      <c r="L327">
        <v>3.2223779709999997E-2</v>
      </c>
      <c r="M327">
        <v>476</v>
      </c>
      <c r="N327">
        <v>5.3381673990000003E-2</v>
      </c>
      <c r="O327">
        <v>476</v>
      </c>
      <c r="P327">
        <v>0.32595020530000002</v>
      </c>
      <c r="Q327">
        <v>476</v>
      </c>
      <c r="R327">
        <v>0.23881542680000001</v>
      </c>
      <c r="S327">
        <v>476</v>
      </c>
      <c r="T327">
        <v>0.238670364</v>
      </c>
      <c r="U327">
        <v>476</v>
      </c>
      <c r="V327">
        <v>0.21825702490000001</v>
      </c>
    </row>
    <row r="328" spans="1:22">
      <c r="A328">
        <v>475</v>
      </c>
      <c r="B328">
        <v>-6.2601235699999997E-3</v>
      </c>
      <c r="C328">
        <v>475</v>
      </c>
      <c r="D328">
        <v>6.0981765389999998E-2</v>
      </c>
      <c r="E328">
        <v>475</v>
      </c>
      <c r="F328">
        <v>-1.204304164E-3</v>
      </c>
      <c r="G328">
        <v>475</v>
      </c>
      <c r="H328">
        <v>3.6928614140000001E-3</v>
      </c>
      <c r="I328">
        <v>475</v>
      </c>
      <c r="J328">
        <v>5.9407982980000003E-2</v>
      </c>
      <c r="K328">
        <v>475</v>
      </c>
      <c r="L328">
        <v>3.207944334E-2</v>
      </c>
      <c r="M328">
        <v>475</v>
      </c>
      <c r="N328">
        <v>5.3062584250000003E-2</v>
      </c>
      <c r="O328">
        <v>475</v>
      </c>
      <c r="P328">
        <v>0.3240196407</v>
      </c>
      <c r="Q328">
        <v>475</v>
      </c>
      <c r="R328">
        <v>0.23749566080000001</v>
      </c>
      <c r="S328">
        <v>475</v>
      </c>
      <c r="T328">
        <v>0.237302348</v>
      </c>
      <c r="U328">
        <v>475</v>
      </c>
      <c r="V328">
        <v>0.21648591759999999</v>
      </c>
    </row>
    <row r="329" spans="1:22">
      <c r="A329">
        <v>474</v>
      </c>
      <c r="B329">
        <v>-6.3421227970000002E-3</v>
      </c>
      <c r="C329">
        <v>474</v>
      </c>
      <c r="D329">
        <v>6.1186518519999997E-2</v>
      </c>
      <c r="E329">
        <v>474</v>
      </c>
      <c r="F329">
        <v>-1.2434368250000001E-3</v>
      </c>
      <c r="G329">
        <v>474</v>
      </c>
      <c r="H329">
        <v>3.6364477129999999E-3</v>
      </c>
      <c r="I329">
        <v>474</v>
      </c>
      <c r="J329">
        <v>5.9027880429999999E-2</v>
      </c>
      <c r="K329">
        <v>474</v>
      </c>
      <c r="L329">
        <v>3.1657636170000003E-2</v>
      </c>
      <c r="M329">
        <v>474</v>
      </c>
      <c r="N329">
        <v>5.308923125E-2</v>
      </c>
      <c r="O329">
        <v>474</v>
      </c>
      <c r="P329">
        <v>0.32211554050000002</v>
      </c>
      <c r="Q329">
        <v>474</v>
      </c>
      <c r="R329">
        <v>0.2360807359</v>
      </c>
      <c r="S329">
        <v>474</v>
      </c>
      <c r="T329">
        <v>0.23575577140000001</v>
      </c>
      <c r="U329">
        <v>474</v>
      </c>
      <c r="V329">
        <v>0.2153473645</v>
      </c>
    </row>
    <row r="330" spans="1:22">
      <c r="A330">
        <v>473</v>
      </c>
      <c r="B330">
        <v>-6.2431301919999996E-3</v>
      </c>
      <c r="C330">
        <v>473</v>
      </c>
      <c r="D330">
        <v>6.0836598280000001E-2</v>
      </c>
      <c r="E330">
        <v>473</v>
      </c>
      <c r="F330">
        <v>-1.5055040129999999E-3</v>
      </c>
      <c r="G330">
        <v>473</v>
      </c>
      <c r="H330">
        <v>3.689493518E-3</v>
      </c>
      <c r="I330">
        <v>473</v>
      </c>
      <c r="J330">
        <v>5.9151291850000003E-2</v>
      </c>
      <c r="K330">
        <v>473</v>
      </c>
      <c r="L330">
        <v>3.2006930560000001E-2</v>
      </c>
      <c r="M330">
        <v>473</v>
      </c>
      <c r="N330">
        <v>5.2976042030000003E-2</v>
      </c>
      <c r="O330">
        <v>473</v>
      </c>
      <c r="P330">
        <v>0.32015722990000001</v>
      </c>
      <c r="Q330">
        <v>473</v>
      </c>
      <c r="R330">
        <v>0.234559238</v>
      </c>
      <c r="S330">
        <v>473</v>
      </c>
      <c r="T330">
        <v>0.23441003260000001</v>
      </c>
      <c r="U330">
        <v>473</v>
      </c>
      <c r="V330">
        <v>0.21361948550000001</v>
      </c>
    </row>
    <row r="331" spans="1:22">
      <c r="A331">
        <v>472</v>
      </c>
      <c r="B331">
        <v>-6.4748600130000002E-3</v>
      </c>
      <c r="C331">
        <v>472</v>
      </c>
      <c r="D331">
        <v>6.1026003209999999E-2</v>
      </c>
      <c r="E331">
        <v>472</v>
      </c>
      <c r="F331">
        <v>-1.816445612E-3</v>
      </c>
      <c r="G331">
        <v>472</v>
      </c>
      <c r="H331">
        <v>3.7912437690000001E-3</v>
      </c>
      <c r="I331">
        <v>472</v>
      </c>
      <c r="J331">
        <v>5.9132069349999997E-2</v>
      </c>
      <c r="K331">
        <v>472</v>
      </c>
      <c r="L331">
        <v>3.1748272479999999E-2</v>
      </c>
      <c r="M331">
        <v>472</v>
      </c>
      <c r="N331">
        <v>5.2977211769999998E-2</v>
      </c>
      <c r="O331">
        <v>472</v>
      </c>
      <c r="P331">
        <v>0.31838148830000002</v>
      </c>
      <c r="Q331">
        <v>472</v>
      </c>
      <c r="R331">
        <v>0.23324993250000001</v>
      </c>
      <c r="S331">
        <v>472</v>
      </c>
      <c r="T331">
        <v>0.23279596869999999</v>
      </c>
      <c r="U331">
        <v>472</v>
      </c>
      <c r="V331">
        <v>0.212567538</v>
      </c>
    </row>
    <row r="332" spans="1:22">
      <c r="A332">
        <v>471</v>
      </c>
      <c r="B332">
        <v>-6.4204847440000002E-3</v>
      </c>
      <c r="C332">
        <v>471</v>
      </c>
      <c r="D332">
        <v>6.0903664679999997E-2</v>
      </c>
      <c r="E332">
        <v>471</v>
      </c>
      <c r="F332">
        <v>-1.55466923E-3</v>
      </c>
      <c r="G332">
        <v>471</v>
      </c>
      <c r="H332">
        <v>3.3881426790000001E-3</v>
      </c>
      <c r="I332">
        <v>471</v>
      </c>
      <c r="J332">
        <v>5.9238776559999998E-2</v>
      </c>
      <c r="K332">
        <v>471</v>
      </c>
      <c r="L332">
        <v>3.1863138079999999E-2</v>
      </c>
      <c r="M332">
        <v>471</v>
      </c>
      <c r="N332">
        <v>5.3154263649999998E-2</v>
      </c>
      <c r="O332">
        <v>471</v>
      </c>
      <c r="P332">
        <v>0.31666874890000002</v>
      </c>
      <c r="Q332">
        <v>471</v>
      </c>
      <c r="R332">
        <v>0.23232470450000001</v>
      </c>
      <c r="S332">
        <v>471</v>
      </c>
      <c r="T332">
        <v>0.2318482697</v>
      </c>
      <c r="U332">
        <v>471</v>
      </c>
      <c r="V332">
        <v>0.21142332259999999</v>
      </c>
    </row>
    <row r="333" spans="1:22">
      <c r="A333">
        <v>470</v>
      </c>
      <c r="B333">
        <v>-5.9986640699999996E-3</v>
      </c>
      <c r="C333">
        <v>470</v>
      </c>
      <c r="D333">
        <v>6.0685530299999998E-2</v>
      </c>
      <c r="E333">
        <v>470</v>
      </c>
      <c r="F333">
        <v>-1.14740571E-3</v>
      </c>
      <c r="G333">
        <v>470</v>
      </c>
      <c r="H333">
        <v>4.0420005100000002E-3</v>
      </c>
      <c r="I333">
        <v>470</v>
      </c>
      <c r="J333">
        <v>5.9276871379999999E-2</v>
      </c>
      <c r="K333">
        <v>470</v>
      </c>
      <c r="L333">
        <v>3.1944684680000002E-2</v>
      </c>
      <c r="M333">
        <v>470</v>
      </c>
      <c r="N333">
        <v>5.3566209970000001E-2</v>
      </c>
      <c r="O333">
        <v>470</v>
      </c>
      <c r="P333">
        <v>0.31523051860000001</v>
      </c>
      <c r="Q333">
        <v>470</v>
      </c>
      <c r="R333">
        <v>0.23147259649999999</v>
      </c>
      <c r="S333">
        <v>470</v>
      </c>
      <c r="T333">
        <v>0.23090663550000001</v>
      </c>
      <c r="U333">
        <v>470</v>
      </c>
      <c r="V333">
        <v>0.21039949359999999</v>
      </c>
    </row>
    <row r="334" spans="1:22">
      <c r="A334">
        <v>469</v>
      </c>
      <c r="B334">
        <v>-6.0758627950000003E-3</v>
      </c>
      <c r="C334">
        <v>469</v>
      </c>
      <c r="D334">
        <v>6.0993559660000002E-2</v>
      </c>
      <c r="E334">
        <v>469</v>
      </c>
      <c r="F334">
        <v>-1.2299112279999999E-3</v>
      </c>
      <c r="G334">
        <v>469</v>
      </c>
      <c r="H334">
        <v>3.9452589119999999E-3</v>
      </c>
      <c r="I334">
        <v>469</v>
      </c>
      <c r="J334">
        <v>5.9482101349999997E-2</v>
      </c>
      <c r="K334">
        <v>469</v>
      </c>
      <c r="L334">
        <v>3.2300096010000001E-2</v>
      </c>
      <c r="M334">
        <v>469</v>
      </c>
      <c r="N334">
        <v>5.361491442E-2</v>
      </c>
      <c r="O334">
        <v>469</v>
      </c>
      <c r="P334">
        <v>0.31386190650000001</v>
      </c>
      <c r="Q334">
        <v>469</v>
      </c>
      <c r="R334">
        <v>0.2300411165</v>
      </c>
      <c r="S334">
        <v>469</v>
      </c>
      <c r="T334">
        <v>0.22978672389999999</v>
      </c>
      <c r="U334">
        <v>469</v>
      </c>
      <c r="V334">
        <v>0.20939125119999999</v>
      </c>
    </row>
    <row r="335" spans="1:22">
      <c r="A335">
        <v>468</v>
      </c>
      <c r="B335">
        <v>-6.0589639469999998E-3</v>
      </c>
      <c r="C335">
        <v>468</v>
      </c>
      <c r="D335">
        <v>6.1261326069999997E-2</v>
      </c>
      <c r="E335">
        <v>468</v>
      </c>
      <c r="F335">
        <v>-1.2599045880000001E-3</v>
      </c>
      <c r="G335">
        <v>468</v>
      </c>
      <c r="H335">
        <v>4.1275778789999999E-3</v>
      </c>
      <c r="I335">
        <v>468</v>
      </c>
      <c r="J335">
        <v>5.9448793530000002E-2</v>
      </c>
      <c r="K335">
        <v>468</v>
      </c>
      <c r="L335">
        <v>3.2130200419999998E-2</v>
      </c>
      <c r="M335">
        <v>468</v>
      </c>
      <c r="N335">
        <v>5.352041498E-2</v>
      </c>
      <c r="O335">
        <v>468</v>
      </c>
      <c r="P335">
        <v>0.31239926820000002</v>
      </c>
      <c r="Q335">
        <v>468</v>
      </c>
      <c r="R335">
        <v>0.22928123180000001</v>
      </c>
      <c r="S335">
        <v>468</v>
      </c>
      <c r="T335">
        <v>0.22879464920000001</v>
      </c>
      <c r="U335">
        <v>468</v>
      </c>
      <c r="V335">
        <v>0.20837730169999999</v>
      </c>
    </row>
    <row r="336" spans="1:22">
      <c r="A336">
        <v>467</v>
      </c>
      <c r="B336">
        <v>-6.1469222419999999E-3</v>
      </c>
      <c r="C336">
        <v>467</v>
      </c>
      <c r="D336">
        <v>6.110483781E-2</v>
      </c>
      <c r="E336">
        <v>467</v>
      </c>
      <c r="F336">
        <v>-9.1648276429999996E-4</v>
      </c>
      <c r="G336">
        <v>467</v>
      </c>
      <c r="H336">
        <v>4.034135956E-3</v>
      </c>
      <c r="I336">
        <v>467</v>
      </c>
      <c r="J336">
        <v>5.9481181199999997E-2</v>
      </c>
      <c r="K336">
        <v>467</v>
      </c>
      <c r="L336">
        <v>3.2240368429999999E-2</v>
      </c>
      <c r="M336">
        <v>467</v>
      </c>
      <c r="N336">
        <v>5.3335953499999998E-2</v>
      </c>
      <c r="O336">
        <v>467</v>
      </c>
      <c r="P336">
        <v>0.31129100920000002</v>
      </c>
      <c r="Q336">
        <v>467</v>
      </c>
      <c r="R336">
        <v>0.22833174470000001</v>
      </c>
      <c r="S336">
        <v>467</v>
      </c>
      <c r="T336">
        <v>0.22777178880000001</v>
      </c>
      <c r="U336">
        <v>467</v>
      </c>
      <c r="V336">
        <v>0.2073450238</v>
      </c>
    </row>
    <row r="337" spans="1:22">
      <c r="A337">
        <v>466</v>
      </c>
      <c r="B337">
        <v>-5.9463228099999998E-3</v>
      </c>
      <c r="C337">
        <v>466</v>
      </c>
      <c r="D337">
        <v>6.1245232820000002E-2</v>
      </c>
      <c r="E337">
        <v>466</v>
      </c>
      <c r="F337">
        <v>-9.1648276429999996E-4</v>
      </c>
      <c r="G337">
        <v>466</v>
      </c>
      <c r="H337">
        <v>4.3471259999999998E-3</v>
      </c>
      <c r="I337">
        <v>466</v>
      </c>
      <c r="J337">
        <v>5.9679731729999998E-2</v>
      </c>
      <c r="K337">
        <v>466</v>
      </c>
      <c r="L337">
        <v>3.214037418E-2</v>
      </c>
      <c r="M337">
        <v>466</v>
      </c>
      <c r="N337">
        <v>5.3653836250000003E-2</v>
      </c>
      <c r="O337">
        <v>466</v>
      </c>
      <c r="P337">
        <v>0.31009012460000002</v>
      </c>
      <c r="Q337">
        <v>466</v>
      </c>
      <c r="R337">
        <v>0.22775490579999999</v>
      </c>
      <c r="S337">
        <v>466</v>
      </c>
      <c r="T337">
        <v>0.22694522140000001</v>
      </c>
      <c r="U337">
        <v>466</v>
      </c>
      <c r="V337">
        <v>0.2065716088</v>
      </c>
    </row>
    <row r="338" spans="1:22">
      <c r="A338">
        <v>465</v>
      </c>
      <c r="B338">
        <v>-6.2112840819999997E-3</v>
      </c>
      <c r="C338">
        <v>465</v>
      </c>
      <c r="D338">
        <v>6.1006668960000003E-2</v>
      </c>
      <c r="E338">
        <v>465</v>
      </c>
      <c r="F338">
        <v>-1.2075051199999999E-3</v>
      </c>
      <c r="G338">
        <v>465</v>
      </c>
      <c r="H338">
        <v>4.292352591E-3</v>
      </c>
      <c r="I338">
        <v>465</v>
      </c>
      <c r="J338">
        <v>5.899641663E-2</v>
      </c>
      <c r="K338">
        <v>465</v>
      </c>
      <c r="L338">
        <v>3.1920164819999999E-2</v>
      </c>
      <c r="M338">
        <v>465</v>
      </c>
      <c r="N338">
        <v>5.3465135400000002E-2</v>
      </c>
      <c r="O338">
        <v>465</v>
      </c>
      <c r="P338">
        <v>0.30824822190000001</v>
      </c>
      <c r="Q338">
        <v>465</v>
      </c>
      <c r="R338">
        <v>0.2265185565</v>
      </c>
      <c r="S338">
        <v>465</v>
      </c>
      <c r="T338">
        <v>0.22582711280000001</v>
      </c>
      <c r="U338">
        <v>465</v>
      </c>
      <c r="V338">
        <v>0.20560854670000001</v>
      </c>
    </row>
    <row r="339" spans="1:22">
      <c r="A339">
        <v>464</v>
      </c>
      <c r="B339">
        <v>-6.5248939209999997E-3</v>
      </c>
      <c r="C339">
        <v>464</v>
      </c>
      <c r="D339">
        <v>6.0793124140000002E-2</v>
      </c>
      <c r="E339">
        <v>464</v>
      </c>
      <c r="F339">
        <v>-1.4311524569999999E-3</v>
      </c>
      <c r="G339">
        <v>464</v>
      </c>
      <c r="H339">
        <v>3.9927517059999999E-3</v>
      </c>
      <c r="I339">
        <v>464</v>
      </c>
      <c r="J339">
        <v>5.8840297159999999E-2</v>
      </c>
      <c r="K339">
        <v>464</v>
      </c>
      <c r="L339">
        <v>3.1759776179999998E-2</v>
      </c>
      <c r="M339">
        <v>464</v>
      </c>
      <c r="N339">
        <v>5.3045824169999999E-2</v>
      </c>
      <c r="O339">
        <v>464</v>
      </c>
      <c r="P339">
        <v>0.30733588340000001</v>
      </c>
      <c r="Q339">
        <v>464</v>
      </c>
      <c r="R339">
        <v>0.2256067246</v>
      </c>
      <c r="S339">
        <v>464</v>
      </c>
      <c r="T339">
        <v>0.22501274939999999</v>
      </c>
      <c r="U339">
        <v>464</v>
      </c>
      <c r="V339">
        <v>0.20472364130000001</v>
      </c>
    </row>
    <row r="340" spans="1:22">
      <c r="A340">
        <v>463</v>
      </c>
      <c r="B340">
        <v>-6.0862773099999998E-3</v>
      </c>
      <c r="C340">
        <v>463</v>
      </c>
      <c r="D340">
        <v>6.0871172699999997E-2</v>
      </c>
      <c r="E340">
        <v>463</v>
      </c>
      <c r="F340">
        <v>-1.0291447399999999E-3</v>
      </c>
      <c r="G340">
        <v>463</v>
      </c>
      <c r="H340">
        <v>4.1780965399999996E-3</v>
      </c>
      <c r="I340">
        <v>463</v>
      </c>
      <c r="J340">
        <v>5.9400234369999999E-2</v>
      </c>
      <c r="K340">
        <v>463</v>
      </c>
      <c r="L340">
        <v>3.1848069280000002E-2</v>
      </c>
      <c r="M340">
        <v>463</v>
      </c>
      <c r="N340">
        <v>5.3583137689999998E-2</v>
      </c>
      <c r="O340">
        <v>463</v>
      </c>
      <c r="P340">
        <v>0.30659845470000002</v>
      </c>
      <c r="Q340">
        <v>463</v>
      </c>
      <c r="R340">
        <v>0.22512897849999999</v>
      </c>
      <c r="S340">
        <v>463</v>
      </c>
      <c r="T340">
        <v>0.22426676749999999</v>
      </c>
      <c r="U340">
        <v>463</v>
      </c>
      <c r="V340">
        <v>0.20449891689999999</v>
      </c>
    </row>
    <row r="341" spans="1:22">
      <c r="A341">
        <v>462</v>
      </c>
      <c r="B341">
        <v>-6.4062010500000001E-3</v>
      </c>
      <c r="C341">
        <v>462</v>
      </c>
      <c r="D341">
        <v>6.0699999329999997E-2</v>
      </c>
      <c r="E341">
        <v>462</v>
      </c>
      <c r="F341">
        <v>-1.3452273559999999E-3</v>
      </c>
      <c r="G341">
        <v>462</v>
      </c>
      <c r="H341">
        <v>4.0584090170000002E-3</v>
      </c>
      <c r="I341">
        <v>462</v>
      </c>
      <c r="J341">
        <v>5.937604606E-2</v>
      </c>
      <c r="K341">
        <v>462</v>
      </c>
      <c r="L341">
        <v>3.1815119090000003E-2</v>
      </c>
      <c r="M341">
        <v>462</v>
      </c>
      <c r="N341">
        <v>5.3573034700000001E-2</v>
      </c>
      <c r="O341">
        <v>462</v>
      </c>
      <c r="P341">
        <v>0.3054105043</v>
      </c>
      <c r="Q341">
        <v>462</v>
      </c>
      <c r="R341">
        <v>0.22422795000000001</v>
      </c>
      <c r="S341">
        <v>462</v>
      </c>
      <c r="T341">
        <v>0.22338220480000001</v>
      </c>
      <c r="U341">
        <v>462</v>
      </c>
      <c r="V341">
        <v>0.20360384879999999</v>
      </c>
    </row>
    <row r="342" spans="1:22">
      <c r="A342">
        <v>461</v>
      </c>
      <c r="B342">
        <v>-6.2987012789999996E-3</v>
      </c>
      <c r="C342">
        <v>461</v>
      </c>
      <c r="D342">
        <v>6.0619480910000002E-2</v>
      </c>
      <c r="E342">
        <v>461</v>
      </c>
      <c r="F342">
        <v>-1.010912121E-3</v>
      </c>
      <c r="G342">
        <v>461</v>
      </c>
      <c r="H342">
        <v>4.120861646E-3</v>
      </c>
      <c r="I342">
        <v>461</v>
      </c>
      <c r="J342">
        <v>5.9634324160000002E-2</v>
      </c>
      <c r="K342">
        <v>461</v>
      </c>
      <c r="L342">
        <v>3.1853165480000001E-2</v>
      </c>
      <c r="M342">
        <v>461</v>
      </c>
      <c r="N342">
        <v>5.321573466E-2</v>
      </c>
      <c r="O342">
        <v>461</v>
      </c>
      <c r="P342">
        <v>0.30469605329999999</v>
      </c>
      <c r="Q342">
        <v>461</v>
      </c>
      <c r="R342">
        <v>0.22368372980000001</v>
      </c>
      <c r="S342">
        <v>461</v>
      </c>
      <c r="T342">
        <v>0.22286270559999999</v>
      </c>
      <c r="U342">
        <v>461</v>
      </c>
      <c r="V342">
        <v>0.20310854910000001</v>
      </c>
    </row>
    <row r="343" spans="1:22">
      <c r="A343">
        <v>460</v>
      </c>
      <c r="B343">
        <v>-6.0650901870000001E-3</v>
      </c>
      <c r="C343">
        <v>460</v>
      </c>
      <c r="D343">
        <v>6.1304192989999999E-2</v>
      </c>
      <c r="E343">
        <v>460</v>
      </c>
      <c r="F343">
        <v>-1.047170023E-3</v>
      </c>
      <c r="G343">
        <v>460</v>
      </c>
      <c r="H343">
        <v>4.5070666820000004E-3</v>
      </c>
      <c r="I343">
        <v>460</v>
      </c>
      <c r="J343">
        <v>5.9612233190000002E-2</v>
      </c>
      <c r="K343">
        <v>460</v>
      </c>
      <c r="L343">
        <v>3.1916625800000001E-2</v>
      </c>
      <c r="M343">
        <v>460</v>
      </c>
      <c r="N343">
        <v>5.3696487100000002E-2</v>
      </c>
      <c r="O343">
        <v>460</v>
      </c>
      <c r="P343">
        <v>0.30394420030000002</v>
      </c>
      <c r="Q343">
        <v>460</v>
      </c>
      <c r="R343">
        <v>0.2237031907</v>
      </c>
      <c r="S343">
        <v>460</v>
      </c>
      <c r="T343">
        <v>0.22226509450000001</v>
      </c>
      <c r="U343">
        <v>460</v>
      </c>
      <c r="V343">
        <v>0.20251421629999999</v>
      </c>
    </row>
    <row r="344" spans="1:22">
      <c r="A344">
        <v>459</v>
      </c>
      <c r="B344">
        <v>-6.0556964020000003E-3</v>
      </c>
      <c r="C344">
        <v>459</v>
      </c>
      <c r="D344">
        <v>6.1466988180000001E-2</v>
      </c>
      <c r="E344">
        <v>459</v>
      </c>
      <c r="F344">
        <v>-7.0802506530000004E-4</v>
      </c>
      <c r="G344">
        <v>459</v>
      </c>
      <c r="H344">
        <v>4.7252103690000003E-3</v>
      </c>
      <c r="I344">
        <v>459</v>
      </c>
      <c r="J344">
        <v>5.967999995E-2</v>
      </c>
      <c r="K344">
        <v>459</v>
      </c>
      <c r="L344">
        <v>3.2136332240000003E-2</v>
      </c>
      <c r="M344">
        <v>459</v>
      </c>
      <c r="N344">
        <v>5.3610607980000002E-2</v>
      </c>
      <c r="O344">
        <v>459</v>
      </c>
      <c r="P344">
        <v>0.30317339300000001</v>
      </c>
      <c r="Q344">
        <v>459</v>
      </c>
      <c r="R344">
        <v>0.22319667039999999</v>
      </c>
      <c r="S344">
        <v>459</v>
      </c>
      <c r="T344">
        <v>0.2215889543</v>
      </c>
      <c r="U344">
        <v>459</v>
      </c>
      <c r="V344">
        <v>0.20180669430000001</v>
      </c>
    </row>
    <row r="345" spans="1:22">
      <c r="A345">
        <v>458</v>
      </c>
      <c r="B345">
        <v>-6.5055135639999996E-3</v>
      </c>
      <c r="C345">
        <v>458</v>
      </c>
      <c r="D345">
        <v>6.113534793E-2</v>
      </c>
      <c r="E345">
        <v>458</v>
      </c>
      <c r="F345">
        <v>-1.0698426050000001E-3</v>
      </c>
      <c r="G345">
        <v>458</v>
      </c>
      <c r="H345">
        <v>4.3245358389999997E-3</v>
      </c>
      <c r="I345">
        <v>458</v>
      </c>
      <c r="J345">
        <v>5.9313133359999999E-2</v>
      </c>
      <c r="K345">
        <v>458</v>
      </c>
      <c r="L345">
        <v>3.1552400440000003E-2</v>
      </c>
      <c r="M345">
        <v>458</v>
      </c>
      <c r="N345">
        <v>5.3615793590000002E-2</v>
      </c>
      <c r="O345">
        <v>458</v>
      </c>
      <c r="P345">
        <v>0.3021965325</v>
      </c>
      <c r="Q345">
        <v>458</v>
      </c>
      <c r="R345">
        <v>0.22209100430000001</v>
      </c>
      <c r="S345">
        <v>458</v>
      </c>
      <c r="T345">
        <v>0.2207403332</v>
      </c>
      <c r="U345">
        <v>458</v>
      </c>
      <c r="V345">
        <v>0.20149452979999999</v>
      </c>
    </row>
    <row r="346" spans="1:22">
      <c r="A346">
        <v>457</v>
      </c>
      <c r="B346">
        <v>-6.0440558010000003E-3</v>
      </c>
      <c r="C346">
        <v>457</v>
      </c>
      <c r="D346">
        <v>6.1268989000000003E-2</v>
      </c>
      <c r="E346">
        <v>457</v>
      </c>
      <c r="F346">
        <v>-8.0218963559999996E-4</v>
      </c>
      <c r="G346">
        <v>457</v>
      </c>
      <c r="H346">
        <v>4.5157503340000002E-3</v>
      </c>
      <c r="I346">
        <v>457</v>
      </c>
      <c r="J346">
        <v>5.9512767940000003E-2</v>
      </c>
      <c r="K346">
        <v>457</v>
      </c>
      <c r="L346">
        <v>3.1481336800000002E-2</v>
      </c>
      <c r="M346">
        <v>457</v>
      </c>
      <c r="N346">
        <v>5.3903311490000001E-2</v>
      </c>
      <c r="O346">
        <v>457</v>
      </c>
      <c r="P346">
        <v>0.30220159889999998</v>
      </c>
      <c r="Q346">
        <v>457</v>
      </c>
      <c r="R346">
        <v>0.22212044889999999</v>
      </c>
      <c r="S346">
        <v>457</v>
      </c>
      <c r="T346">
        <v>0.21989576520000001</v>
      </c>
      <c r="U346">
        <v>457</v>
      </c>
      <c r="V346">
        <v>0.20135749880000001</v>
      </c>
    </row>
    <row r="347" spans="1:22">
      <c r="A347">
        <v>456</v>
      </c>
      <c r="B347">
        <v>-6.2191439789999999E-3</v>
      </c>
      <c r="C347">
        <v>456</v>
      </c>
      <c r="D347">
        <v>6.089413539E-2</v>
      </c>
      <c r="E347">
        <v>456</v>
      </c>
      <c r="F347">
        <v>-8.2699360790000002E-4</v>
      </c>
      <c r="G347">
        <v>456</v>
      </c>
      <c r="H347">
        <v>4.9983449279999998E-3</v>
      </c>
      <c r="I347">
        <v>456</v>
      </c>
      <c r="J347">
        <v>5.9126671399999997E-2</v>
      </c>
      <c r="K347">
        <v>456</v>
      </c>
      <c r="L347">
        <v>3.1478859480000003E-2</v>
      </c>
      <c r="M347">
        <v>456</v>
      </c>
      <c r="N347">
        <v>5.386342853E-2</v>
      </c>
      <c r="O347">
        <v>456</v>
      </c>
      <c r="P347">
        <v>0.30117970710000003</v>
      </c>
      <c r="Q347">
        <v>456</v>
      </c>
      <c r="R347">
        <v>0.22165705259999999</v>
      </c>
      <c r="S347">
        <v>456</v>
      </c>
      <c r="T347">
        <v>0.21921961009999999</v>
      </c>
      <c r="U347">
        <v>456</v>
      </c>
      <c r="V347">
        <v>0.2008472681</v>
      </c>
    </row>
    <row r="348" spans="1:22">
      <c r="A348">
        <v>455</v>
      </c>
      <c r="B348">
        <v>-6.0395114120000001E-3</v>
      </c>
      <c r="C348">
        <v>455</v>
      </c>
      <c r="D348">
        <v>6.1412330719999998E-2</v>
      </c>
      <c r="E348">
        <v>455</v>
      </c>
      <c r="F348">
        <v>-5.8938580329999997E-4</v>
      </c>
      <c r="G348">
        <v>455</v>
      </c>
      <c r="H348">
        <v>4.8854998310000003E-3</v>
      </c>
      <c r="I348">
        <v>455</v>
      </c>
      <c r="J348">
        <v>5.910018459E-2</v>
      </c>
      <c r="K348">
        <v>455</v>
      </c>
      <c r="L348">
        <v>3.1297154719999998E-2</v>
      </c>
      <c r="M348">
        <v>455</v>
      </c>
      <c r="N348">
        <v>5.3821556270000001E-2</v>
      </c>
      <c r="O348">
        <v>455</v>
      </c>
      <c r="P348">
        <v>0.30098494889999999</v>
      </c>
      <c r="Q348">
        <v>455</v>
      </c>
      <c r="R348">
        <v>0.22118663790000001</v>
      </c>
      <c r="S348">
        <v>455</v>
      </c>
      <c r="T348">
        <v>0.21927030380000001</v>
      </c>
      <c r="U348">
        <v>455</v>
      </c>
      <c r="V348">
        <v>0.20050276819999999</v>
      </c>
    </row>
    <row r="349" spans="1:22">
      <c r="A349">
        <v>454</v>
      </c>
      <c r="B349">
        <v>-6.3535002989999999E-3</v>
      </c>
      <c r="C349">
        <v>454</v>
      </c>
      <c r="D349">
        <v>6.0985039919999998E-2</v>
      </c>
      <c r="E349">
        <v>454</v>
      </c>
      <c r="F349">
        <v>-7.7355996469999995E-4</v>
      </c>
      <c r="G349">
        <v>454</v>
      </c>
      <c r="H349">
        <v>4.7871833670000002E-3</v>
      </c>
      <c r="I349">
        <v>454</v>
      </c>
      <c r="J349">
        <v>5.8981534090000003E-2</v>
      </c>
      <c r="K349">
        <v>454</v>
      </c>
      <c r="L349">
        <v>3.175601736E-2</v>
      </c>
      <c r="M349">
        <v>454</v>
      </c>
      <c r="N349">
        <v>5.395691842E-2</v>
      </c>
      <c r="O349">
        <v>454</v>
      </c>
      <c r="P349">
        <v>0.29992204900000002</v>
      </c>
      <c r="Q349">
        <v>454</v>
      </c>
      <c r="R349">
        <v>0.2205518484</v>
      </c>
      <c r="S349">
        <v>454</v>
      </c>
      <c r="T349">
        <v>0.21863697469999999</v>
      </c>
      <c r="U349">
        <v>454</v>
      </c>
      <c r="V349">
        <v>0.2001297772</v>
      </c>
    </row>
    <row r="350" spans="1:22">
      <c r="A350">
        <v>453</v>
      </c>
      <c r="B350">
        <v>-5.9568937870000003E-3</v>
      </c>
      <c r="C350">
        <v>453</v>
      </c>
      <c r="D350">
        <v>6.1323482540000002E-2</v>
      </c>
      <c r="E350">
        <v>453</v>
      </c>
      <c r="F350">
        <v>-7.7345658790000001E-4</v>
      </c>
      <c r="G350">
        <v>453</v>
      </c>
      <c r="H350">
        <v>4.9894680269999998E-3</v>
      </c>
      <c r="I350">
        <v>453</v>
      </c>
      <c r="J350">
        <v>5.923871696E-2</v>
      </c>
      <c r="K350">
        <v>453</v>
      </c>
      <c r="L350">
        <v>3.1894672659999998E-2</v>
      </c>
      <c r="M350">
        <v>453</v>
      </c>
      <c r="N350">
        <v>5.3847573699999998E-2</v>
      </c>
      <c r="O350">
        <v>453</v>
      </c>
      <c r="P350">
        <v>0.2997063398</v>
      </c>
      <c r="Q350">
        <v>453</v>
      </c>
      <c r="R350">
        <v>0.22041438520000001</v>
      </c>
      <c r="S350">
        <v>453</v>
      </c>
      <c r="T350">
        <v>0.21841266749999999</v>
      </c>
      <c r="U350">
        <v>453</v>
      </c>
      <c r="V350">
        <v>0.1996890754</v>
      </c>
    </row>
    <row r="351" spans="1:22">
      <c r="A351">
        <v>452</v>
      </c>
      <c r="B351">
        <v>-6.2115904880000001E-3</v>
      </c>
      <c r="C351">
        <v>452</v>
      </c>
      <c r="D351">
        <v>6.1047483239999999E-2</v>
      </c>
      <c r="E351">
        <v>452</v>
      </c>
      <c r="F351">
        <v>-9.4355322650000004E-4</v>
      </c>
      <c r="G351">
        <v>452</v>
      </c>
      <c r="H351">
        <v>4.6130637640000001E-3</v>
      </c>
      <c r="I351">
        <v>452</v>
      </c>
      <c r="J351">
        <v>5.87207675E-2</v>
      </c>
      <c r="K351">
        <v>452</v>
      </c>
      <c r="L351">
        <v>3.1188197430000002E-2</v>
      </c>
      <c r="M351">
        <v>452</v>
      </c>
      <c r="N351">
        <v>5.3794655949999999E-2</v>
      </c>
      <c r="O351">
        <v>452</v>
      </c>
      <c r="P351">
        <v>0.29919993880000001</v>
      </c>
      <c r="Q351">
        <v>452</v>
      </c>
      <c r="R351">
        <v>0.2198894471</v>
      </c>
      <c r="S351">
        <v>452</v>
      </c>
      <c r="T351">
        <v>0.2179726958</v>
      </c>
      <c r="U351">
        <v>452</v>
      </c>
      <c r="V351">
        <v>0.19945459069999999</v>
      </c>
    </row>
    <row r="352" spans="1:22">
      <c r="A352">
        <v>451</v>
      </c>
      <c r="B352">
        <v>-6.6557400859999999E-3</v>
      </c>
      <c r="C352">
        <v>451</v>
      </c>
      <c r="D352">
        <v>6.0942951590000002E-2</v>
      </c>
      <c r="E352">
        <v>451</v>
      </c>
      <c r="F352">
        <v>-9.5037225399999996E-4</v>
      </c>
      <c r="G352">
        <v>451</v>
      </c>
      <c r="H352">
        <v>4.5516127720000004E-3</v>
      </c>
      <c r="I352">
        <v>451</v>
      </c>
      <c r="J352">
        <v>5.8718189599999998E-2</v>
      </c>
      <c r="K352">
        <v>451</v>
      </c>
      <c r="L352">
        <v>3.1124010680000001E-2</v>
      </c>
      <c r="M352">
        <v>451</v>
      </c>
      <c r="N352">
        <v>5.3652521219999999E-2</v>
      </c>
      <c r="O352">
        <v>451</v>
      </c>
      <c r="P352">
        <v>0.29891654849999999</v>
      </c>
      <c r="Q352">
        <v>451</v>
      </c>
      <c r="R352">
        <v>0.21954989429999999</v>
      </c>
      <c r="S352">
        <v>451</v>
      </c>
      <c r="T352">
        <v>0.21779809889999999</v>
      </c>
      <c r="U352">
        <v>451</v>
      </c>
      <c r="V352">
        <v>0.19899144769999999</v>
      </c>
    </row>
    <row r="353" spans="1:22">
      <c r="A353">
        <v>450</v>
      </c>
      <c r="B353">
        <v>-6.2976810149999998E-3</v>
      </c>
      <c r="C353">
        <v>450</v>
      </c>
      <c r="D353">
        <v>6.1058297749999997E-2</v>
      </c>
      <c r="E353">
        <v>450</v>
      </c>
      <c r="F353">
        <v>-8.4533728659999996E-4</v>
      </c>
      <c r="G353">
        <v>450</v>
      </c>
      <c r="H353">
        <v>4.7963960099999996E-3</v>
      </c>
      <c r="I353">
        <v>450</v>
      </c>
      <c r="J353">
        <v>5.9252779929999999E-2</v>
      </c>
      <c r="K353">
        <v>450</v>
      </c>
      <c r="L353">
        <v>3.158202022E-2</v>
      </c>
      <c r="M353">
        <v>450</v>
      </c>
      <c r="N353">
        <v>5.3772713989999998E-2</v>
      </c>
      <c r="O353">
        <v>450</v>
      </c>
      <c r="P353">
        <v>0.29858934879999999</v>
      </c>
      <c r="Q353">
        <v>450</v>
      </c>
      <c r="R353">
        <v>0.2193913609</v>
      </c>
      <c r="S353">
        <v>450</v>
      </c>
      <c r="T353">
        <v>0.21772740779999999</v>
      </c>
      <c r="U353">
        <v>450</v>
      </c>
      <c r="V353">
        <v>0.1989456117</v>
      </c>
    </row>
    <row r="354" spans="1:22">
      <c r="A354">
        <v>449</v>
      </c>
      <c r="B354">
        <v>-6.3594696110000001E-3</v>
      </c>
      <c r="C354">
        <v>449</v>
      </c>
      <c r="D354">
        <v>6.0997612770000001E-2</v>
      </c>
      <c r="E354">
        <v>449</v>
      </c>
      <c r="F354">
        <v>-9.4200344759999999E-4</v>
      </c>
      <c r="G354">
        <v>449</v>
      </c>
      <c r="H354">
        <v>4.7456487079999997E-3</v>
      </c>
      <c r="I354">
        <v>449</v>
      </c>
      <c r="J354">
        <v>5.8827165510000001E-2</v>
      </c>
      <c r="K354">
        <v>449</v>
      </c>
      <c r="L354">
        <v>3.1269561500000001E-2</v>
      </c>
      <c r="M354">
        <v>449</v>
      </c>
      <c r="N354">
        <v>5.3793367000000002E-2</v>
      </c>
      <c r="O354">
        <v>449</v>
      </c>
      <c r="P354">
        <v>0.29776591060000002</v>
      </c>
      <c r="Q354">
        <v>449</v>
      </c>
      <c r="R354">
        <v>0.219172582</v>
      </c>
      <c r="S354">
        <v>449</v>
      </c>
      <c r="T354">
        <v>0.2171089947</v>
      </c>
      <c r="U354">
        <v>449</v>
      </c>
      <c r="V354">
        <v>0.19830900430000001</v>
      </c>
    </row>
    <row r="355" spans="1:22">
      <c r="A355">
        <v>448</v>
      </c>
      <c r="B355">
        <v>-6.2986505219999999E-3</v>
      </c>
      <c r="C355">
        <v>448</v>
      </c>
      <c r="D355">
        <v>6.1208333820000002E-2</v>
      </c>
      <c r="E355">
        <v>448</v>
      </c>
      <c r="F355">
        <v>-4.0265073769999999E-4</v>
      </c>
      <c r="G355">
        <v>448</v>
      </c>
      <c r="H355">
        <v>5.0875945019999997E-3</v>
      </c>
      <c r="I355">
        <v>448</v>
      </c>
      <c r="J355">
        <v>5.9029303489999997E-2</v>
      </c>
      <c r="K355">
        <v>448</v>
      </c>
      <c r="L355">
        <v>3.1905036419999998E-2</v>
      </c>
      <c r="M355">
        <v>448</v>
      </c>
      <c r="N355">
        <v>5.3974416109999999E-2</v>
      </c>
      <c r="O355">
        <v>448</v>
      </c>
      <c r="P355">
        <v>0.2981267869</v>
      </c>
      <c r="Q355">
        <v>448</v>
      </c>
      <c r="R355">
        <v>0.21911962330000001</v>
      </c>
      <c r="S355">
        <v>448</v>
      </c>
      <c r="T355">
        <v>0.21709184349999999</v>
      </c>
      <c r="U355">
        <v>448</v>
      </c>
      <c r="V355">
        <v>0.1986507475</v>
      </c>
    </row>
    <row r="356" spans="1:22">
      <c r="A356">
        <v>447</v>
      </c>
      <c r="B356">
        <v>-6.4722080719999998E-3</v>
      </c>
      <c r="C356">
        <v>447</v>
      </c>
      <c r="D356">
        <v>6.0979411009999998E-2</v>
      </c>
      <c r="E356">
        <v>447</v>
      </c>
      <c r="F356">
        <v>-6.1792420459999998E-4</v>
      </c>
      <c r="G356">
        <v>447</v>
      </c>
      <c r="H356">
        <v>5.0252121869999999E-3</v>
      </c>
      <c r="I356">
        <v>447</v>
      </c>
      <c r="J356">
        <v>5.9191100300000001E-2</v>
      </c>
      <c r="K356">
        <v>447</v>
      </c>
      <c r="L356">
        <v>3.1912308190000002E-2</v>
      </c>
      <c r="M356">
        <v>447</v>
      </c>
      <c r="N356">
        <v>5.3961198779999997E-2</v>
      </c>
      <c r="O356">
        <v>447</v>
      </c>
      <c r="P356">
        <v>0.2977185249</v>
      </c>
      <c r="Q356">
        <v>447</v>
      </c>
      <c r="R356">
        <v>0.2189708799</v>
      </c>
      <c r="S356">
        <v>447</v>
      </c>
      <c r="T356">
        <v>0.216787383</v>
      </c>
      <c r="U356">
        <v>447</v>
      </c>
      <c r="V356">
        <v>0.19830806549999999</v>
      </c>
    </row>
    <row r="357" spans="1:22">
      <c r="A357">
        <v>446</v>
      </c>
      <c r="B357">
        <v>-6.2184804120000003E-3</v>
      </c>
      <c r="C357">
        <v>446</v>
      </c>
      <c r="D357">
        <v>6.1262045059999999E-2</v>
      </c>
      <c r="E357">
        <v>446</v>
      </c>
      <c r="F357">
        <v>-4.1123680419999999E-4</v>
      </c>
      <c r="G357">
        <v>446</v>
      </c>
      <c r="H357">
        <v>5.2643152889999996E-3</v>
      </c>
      <c r="I357">
        <v>446</v>
      </c>
      <c r="J357">
        <v>5.9430480000000001E-2</v>
      </c>
      <c r="K357">
        <v>446</v>
      </c>
      <c r="L357">
        <v>3.1536422670000001E-2</v>
      </c>
      <c r="M357">
        <v>446</v>
      </c>
      <c r="N357">
        <v>5.4338179530000003E-2</v>
      </c>
      <c r="O357">
        <v>446</v>
      </c>
      <c r="P357">
        <v>0.2978579998</v>
      </c>
      <c r="Q357">
        <v>446</v>
      </c>
      <c r="R357">
        <v>0.21900966760000001</v>
      </c>
      <c r="S357">
        <v>446</v>
      </c>
      <c r="T357">
        <v>0.21699793640000001</v>
      </c>
      <c r="U357">
        <v>446</v>
      </c>
      <c r="V357">
        <v>0.19845260679999999</v>
      </c>
    </row>
    <row r="358" spans="1:22">
      <c r="A358">
        <v>445</v>
      </c>
      <c r="B358">
        <v>-6.1664208770000001E-3</v>
      </c>
      <c r="C358">
        <v>445</v>
      </c>
      <c r="D358">
        <v>6.1590645460000003E-2</v>
      </c>
      <c r="E358">
        <v>445</v>
      </c>
      <c r="F358">
        <v>-1.36604649E-4</v>
      </c>
      <c r="G358">
        <v>445</v>
      </c>
      <c r="H358">
        <v>5.5135120639999997E-3</v>
      </c>
      <c r="I358">
        <v>445</v>
      </c>
      <c r="J358">
        <v>5.9609886260000002E-2</v>
      </c>
      <c r="K358">
        <v>445</v>
      </c>
      <c r="L358">
        <v>3.2346107069999998E-2</v>
      </c>
      <c r="M358">
        <v>445</v>
      </c>
      <c r="N358">
        <v>5.4301101710000001E-2</v>
      </c>
      <c r="O358">
        <v>445</v>
      </c>
      <c r="P358">
        <v>0.29746571179999998</v>
      </c>
      <c r="Q358">
        <v>445</v>
      </c>
      <c r="R358">
        <v>0.21877090630000001</v>
      </c>
      <c r="S358">
        <v>445</v>
      </c>
      <c r="T358">
        <v>0.2170921415</v>
      </c>
      <c r="U358">
        <v>445</v>
      </c>
      <c r="V358">
        <v>0.1988127381</v>
      </c>
    </row>
    <row r="359" spans="1:22">
      <c r="A359">
        <v>444</v>
      </c>
      <c r="B359">
        <v>-6.1614695010000003E-3</v>
      </c>
      <c r="C359">
        <v>444</v>
      </c>
      <c r="D359">
        <v>6.1134159559999998E-2</v>
      </c>
      <c r="E359">
        <v>444</v>
      </c>
      <c r="F359">
        <v>1.6117005730000001E-4</v>
      </c>
      <c r="G359">
        <v>444</v>
      </c>
      <c r="H359">
        <v>5.4110428319999997E-3</v>
      </c>
      <c r="I359">
        <v>444</v>
      </c>
      <c r="J359">
        <v>5.931963027E-2</v>
      </c>
      <c r="K359">
        <v>444</v>
      </c>
      <c r="L359">
        <v>3.2107397910000002E-2</v>
      </c>
      <c r="M359">
        <v>444</v>
      </c>
      <c r="N359">
        <v>5.4372798649999998E-2</v>
      </c>
      <c r="O359">
        <v>444</v>
      </c>
      <c r="P359">
        <v>0.2977730334</v>
      </c>
      <c r="Q359">
        <v>444</v>
      </c>
      <c r="R359">
        <v>0.2191375941</v>
      </c>
      <c r="S359">
        <v>444</v>
      </c>
      <c r="T359">
        <v>0.21663069730000001</v>
      </c>
      <c r="U359">
        <v>444</v>
      </c>
      <c r="V359">
        <v>0.19826397300000001</v>
      </c>
    </row>
    <row r="360" spans="1:22">
      <c r="A360">
        <v>443</v>
      </c>
      <c r="B360">
        <v>-6.0959258119999997E-3</v>
      </c>
      <c r="C360">
        <v>443</v>
      </c>
      <c r="D360">
        <v>6.1438150699999999E-2</v>
      </c>
      <c r="E360">
        <v>443</v>
      </c>
      <c r="F360">
        <v>-2.112816437E-4</v>
      </c>
      <c r="G360">
        <v>443</v>
      </c>
      <c r="H360">
        <v>5.3517590280000001E-3</v>
      </c>
      <c r="I360">
        <v>443</v>
      </c>
      <c r="J360">
        <v>5.9652470050000003E-2</v>
      </c>
      <c r="K360">
        <v>443</v>
      </c>
      <c r="L360">
        <v>3.2281383869999999E-2</v>
      </c>
      <c r="M360">
        <v>443</v>
      </c>
      <c r="N360">
        <v>5.445477739E-2</v>
      </c>
      <c r="O360">
        <v>443</v>
      </c>
      <c r="P360">
        <v>0.29756349329999998</v>
      </c>
      <c r="Q360">
        <v>443</v>
      </c>
      <c r="R360">
        <v>0.21884305779999999</v>
      </c>
      <c r="S360">
        <v>443</v>
      </c>
      <c r="T360">
        <v>0.21658317739999999</v>
      </c>
      <c r="U360">
        <v>443</v>
      </c>
      <c r="V360">
        <v>0.19809001679999999</v>
      </c>
    </row>
    <row r="361" spans="1:22">
      <c r="A361">
        <v>442</v>
      </c>
      <c r="B361">
        <v>-6.5012294799999997E-3</v>
      </c>
      <c r="C361">
        <v>442</v>
      </c>
      <c r="D361">
        <v>6.1053559180000001E-2</v>
      </c>
      <c r="E361">
        <v>442</v>
      </c>
      <c r="F361">
        <v>-2.218378504E-4</v>
      </c>
      <c r="G361">
        <v>442</v>
      </c>
      <c r="H361">
        <v>5.2012000229999999E-3</v>
      </c>
      <c r="I361">
        <v>442</v>
      </c>
      <c r="J361">
        <v>5.9351474049999998E-2</v>
      </c>
      <c r="K361">
        <v>442</v>
      </c>
      <c r="L361">
        <v>3.1584996730000002E-2</v>
      </c>
      <c r="M361">
        <v>442</v>
      </c>
      <c r="N361">
        <v>5.3985379639999997E-2</v>
      </c>
      <c r="O361">
        <v>442</v>
      </c>
      <c r="P361">
        <v>0.29668518900000002</v>
      </c>
      <c r="Q361">
        <v>442</v>
      </c>
      <c r="R361">
        <v>0.21845991910000001</v>
      </c>
      <c r="S361">
        <v>442</v>
      </c>
      <c r="T361">
        <v>0.2162053585</v>
      </c>
      <c r="U361">
        <v>442</v>
      </c>
      <c r="V361">
        <v>0.19816482069999999</v>
      </c>
    </row>
    <row r="362" spans="1:22">
      <c r="A362">
        <v>441</v>
      </c>
      <c r="B362">
        <v>-6.2491521240000004E-3</v>
      </c>
      <c r="C362">
        <v>441</v>
      </c>
      <c r="D362">
        <v>6.1518255619999997E-2</v>
      </c>
      <c r="E362">
        <v>441</v>
      </c>
      <c r="F362" s="1">
        <v>-9.6026327810000002E-5</v>
      </c>
      <c r="G362">
        <v>441</v>
      </c>
      <c r="H362">
        <v>5.0989617589999999E-3</v>
      </c>
      <c r="I362">
        <v>441</v>
      </c>
      <c r="J362">
        <v>5.9203382579999998E-2</v>
      </c>
      <c r="K362">
        <v>441</v>
      </c>
      <c r="L362">
        <v>3.2110966740000003E-2</v>
      </c>
      <c r="M362">
        <v>441</v>
      </c>
      <c r="N362">
        <v>5.4458443080000002E-2</v>
      </c>
      <c r="O362">
        <v>441</v>
      </c>
      <c r="P362">
        <v>0.29741087560000001</v>
      </c>
      <c r="Q362">
        <v>441</v>
      </c>
      <c r="R362">
        <v>0.2185931653</v>
      </c>
      <c r="S362">
        <v>441</v>
      </c>
      <c r="T362">
        <v>0.2167627811</v>
      </c>
      <c r="U362">
        <v>441</v>
      </c>
      <c r="V362">
        <v>0.19851788879999999</v>
      </c>
    </row>
    <row r="363" spans="1:22">
      <c r="A363">
        <v>440</v>
      </c>
      <c r="B363">
        <v>-5.9885536319999998E-3</v>
      </c>
      <c r="C363">
        <v>440</v>
      </c>
      <c r="D363">
        <v>6.1505459249999998E-2</v>
      </c>
      <c r="E363">
        <v>440</v>
      </c>
      <c r="F363" s="1">
        <v>3.3653061109999999E-5</v>
      </c>
      <c r="G363">
        <v>440</v>
      </c>
      <c r="H363">
        <v>5.7545891030000001E-3</v>
      </c>
      <c r="I363">
        <v>440</v>
      </c>
      <c r="J363">
        <v>5.9911835939999998E-2</v>
      </c>
      <c r="K363">
        <v>440</v>
      </c>
      <c r="L363">
        <v>3.2481186090000003E-2</v>
      </c>
      <c r="M363">
        <v>440</v>
      </c>
      <c r="N363">
        <v>5.485717952E-2</v>
      </c>
      <c r="O363">
        <v>440</v>
      </c>
      <c r="P363">
        <v>0.29717963930000002</v>
      </c>
      <c r="Q363">
        <v>440</v>
      </c>
      <c r="R363">
        <v>0.21886207160000001</v>
      </c>
      <c r="S363">
        <v>440</v>
      </c>
      <c r="T363">
        <v>0.21649478380000001</v>
      </c>
      <c r="U363">
        <v>440</v>
      </c>
      <c r="V363">
        <v>0.1985002756</v>
      </c>
    </row>
    <row r="364" spans="1:22">
      <c r="A364">
        <v>439</v>
      </c>
      <c r="B364">
        <v>-6.280433387E-3</v>
      </c>
      <c r="C364">
        <v>439</v>
      </c>
      <c r="D364">
        <v>6.1749551450000002E-2</v>
      </c>
      <c r="E364">
        <v>439</v>
      </c>
      <c r="F364">
        <v>-1.683814626E-4</v>
      </c>
      <c r="G364">
        <v>439</v>
      </c>
      <c r="H364">
        <v>5.7865395210000004E-3</v>
      </c>
      <c r="I364">
        <v>439</v>
      </c>
      <c r="J364">
        <v>5.9936083850000002E-2</v>
      </c>
      <c r="K364">
        <v>439</v>
      </c>
      <c r="L364">
        <v>3.2493684439999997E-2</v>
      </c>
      <c r="M364">
        <v>439</v>
      </c>
      <c r="N364">
        <v>5.4492779079999998E-2</v>
      </c>
      <c r="O364">
        <v>439</v>
      </c>
      <c r="P364">
        <v>0.29695439340000002</v>
      </c>
      <c r="Q364">
        <v>439</v>
      </c>
      <c r="R364">
        <v>0.218902871</v>
      </c>
      <c r="S364">
        <v>439</v>
      </c>
      <c r="T364">
        <v>0.21693035960000001</v>
      </c>
      <c r="U364">
        <v>439</v>
      </c>
      <c r="V364">
        <v>0.19826680420000001</v>
      </c>
    </row>
    <row r="365" spans="1:22">
      <c r="A365">
        <v>438</v>
      </c>
      <c r="B365">
        <v>-6.4807767049999999E-3</v>
      </c>
      <c r="C365">
        <v>438</v>
      </c>
      <c r="D365">
        <v>6.1538476500000001E-2</v>
      </c>
      <c r="E365">
        <v>438</v>
      </c>
      <c r="F365">
        <v>2.8191201270000001E-4</v>
      </c>
      <c r="G365">
        <v>438</v>
      </c>
      <c r="H365">
        <v>5.9099844659999999E-3</v>
      </c>
      <c r="I365">
        <v>438</v>
      </c>
      <c r="J365">
        <v>5.9562675650000001E-2</v>
      </c>
      <c r="K365">
        <v>438</v>
      </c>
      <c r="L365">
        <v>3.2395582649999997E-2</v>
      </c>
      <c r="M365">
        <v>438</v>
      </c>
      <c r="N365">
        <v>5.5008556690000002E-2</v>
      </c>
      <c r="O365">
        <v>438</v>
      </c>
      <c r="P365">
        <v>0.2970707715</v>
      </c>
      <c r="Q365">
        <v>438</v>
      </c>
      <c r="R365">
        <v>0.2188156694</v>
      </c>
      <c r="S365">
        <v>438</v>
      </c>
      <c r="T365">
        <v>0.21704380209999999</v>
      </c>
      <c r="U365">
        <v>438</v>
      </c>
      <c r="V365">
        <v>0.19856569169999999</v>
      </c>
    </row>
    <row r="366" spans="1:22">
      <c r="A366">
        <v>437</v>
      </c>
      <c r="B366">
        <v>-6.1988821250000001E-3</v>
      </c>
      <c r="C366">
        <v>437</v>
      </c>
      <c r="D366">
        <v>6.1604280019999999E-2</v>
      </c>
      <c r="E366">
        <v>437</v>
      </c>
      <c r="F366">
        <v>5.1826145500000003E-4</v>
      </c>
      <c r="G366">
        <v>437</v>
      </c>
      <c r="H366">
        <v>6.145190448E-3</v>
      </c>
      <c r="I366">
        <v>437</v>
      </c>
      <c r="J366">
        <v>6.0474555940000001E-2</v>
      </c>
      <c r="K366">
        <v>437</v>
      </c>
      <c r="L366">
        <v>3.2609865070000001E-2</v>
      </c>
      <c r="M366">
        <v>437</v>
      </c>
      <c r="N366">
        <v>5.516600981E-2</v>
      </c>
      <c r="O366">
        <v>437</v>
      </c>
      <c r="P366">
        <v>0.29731672999999997</v>
      </c>
      <c r="Q366">
        <v>437</v>
      </c>
      <c r="R366">
        <v>0.21952882409999999</v>
      </c>
      <c r="S366">
        <v>437</v>
      </c>
      <c r="T366">
        <v>0.2169459611</v>
      </c>
      <c r="U366">
        <v>437</v>
      </c>
      <c r="V366">
        <v>0.19904614979999999</v>
      </c>
    </row>
    <row r="367" spans="1:22">
      <c r="A367">
        <v>436</v>
      </c>
      <c r="B367">
        <v>-6.2067932449999998E-3</v>
      </c>
      <c r="C367">
        <v>436</v>
      </c>
      <c r="D367">
        <v>6.2103312459999997E-2</v>
      </c>
      <c r="E367">
        <v>436</v>
      </c>
      <c r="F367">
        <v>1.0019025650000001E-4</v>
      </c>
      <c r="G367">
        <v>436</v>
      </c>
      <c r="H367">
        <v>6.1902985910000001E-3</v>
      </c>
      <c r="I367">
        <v>436</v>
      </c>
      <c r="J367">
        <v>5.9949040410000001E-2</v>
      </c>
      <c r="K367">
        <v>436</v>
      </c>
      <c r="L367">
        <v>3.2526686790000002E-2</v>
      </c>
      <c r="M367">
        <v>436</v>
      </c>
      <c r="N367">
        <v>5.5031359199999998E-2</v>
      </c>
      <c r="O367">
        <v>436</v>
      </c>
      <c r="P367">
        <v>0.2971734405</v>
      </c>
      <c r="Q367">
        <v>436</v>
      </c>
      <c r="R367">
        <v>0.21938547489999999</v>
      </c>
      <c r="S367">
        <v>436</v>
      </c>
      <c r="T367">
        <v>0.217066288</v>
      </c>
      <c r="U367">
        <v>436</v>
      </c>
      <c r="V367">
        <v>0.19885787369999999</v>
      </c>
    </row>
    <row r="368" spans="1:22">
      <c r="A368">
        <v>435</v>
      </c>
      <c r="B368">
        <v>-6.2901289199999997E-3</v>
      </c>
      <c r="C368">
        <v>435</v>
      </c>
      <c r="D368">
        <v>6.2030177559999997E-2</v>
      </c>
      <c r="E368">
        <v>435</v>
      </c>
      <c r="F368">
        <v>4.0934648130000001E-4</v>
      </c>
      <c r="G368">
        <v>435</v>
      </c>
      <c r="H368">
        <v>6.4929700459999996E-3</v>
      </c>
      <c r="I368">
        <v>435</v>
      </c>
      <c r="J368">
        <v>6.0336194930000003E-2</v>
      </c>
      <c r="K368">
        <v>435</v>
      </c>
      <c r="L368">
        <v>3.2741229980000001E-2</v>
      </c>
      <c r="M368">
        <v>435</v>
      </c>
      <c r="N368">
        <v>5.5354457349999997E-2</v>
      </c>
      <c r="O368">
        <v>435</v>
      </c>
      <c r="P368">
        <v>0.29769074919999999</v>
      </c>
      <c r="Q368">
        <v>435</v>
      </c>
      <c r="R368">
        <v>0.2195389569</v>
      </c>
      <c r="S368">
        <v>435</v>
      </c>
      <c r="T368">
        <v>0.21738797430000001</v>
      </c>
      <c r="U368">
        <v>435</v>
      </c>
      <c r="V368">
        <v>0.19935348629999999</v>
      </c>
    </row>
    <row r="369" spans="1:22">
      <c r="A369">
        <v>434</v>
      </c>
      <c r="B369">
        <v>-5.7603958990000001E-3</v>
      </c>
      <c r="C369">
        <v>434</v>
      </c>
      <c r="D369">
        <v>6.1946365980000001E-2</v>
      </c>
      <c r="E369">
        <v>434</v>
      </c>
      <c r="F369">
        <v>7.8492431200000005E-4</v>
      </c>
      <c r="G369">
        <v>434</v>
      </c>
      <c r="H369">
        <v>6.791330408E-3</v>
      </c>
      <c r="I369">
        <v>434</v>
      </c>
      <c r="J369">
        <v>6.0263745489999999E-2</v>
      </c>
      <c r="K369">
        <v>434</v>
      </c>
      <c r="L369">
        <v>3.312503546E-2</v>
      </c>
      <c r="M369">
        <v>434</v>
      </c>
      <c r="N369">
        <v>5.5438090119999998E-2</v>
      </c>
      <c r="O369">
        <v>434</v>
      </c>
      <c r="P369">
        <v>0.29802882670000003</v>
      </c>
      <c r="Q369">
        <v>434</v>
      </c>
      <c r="R369">
        <v>0.2198116332</v>
      </c>
      <c r="S369">
        <v>434</v>
      </c>
      <c r="T369">
        <v>0.21783952409999999</v>
      </c>
      <c r="U369">
        <v>434</v>
      </c>
      <c r="V369">
        <v>0.19955654440000001</v>
      </c>
    </row>
    <row r="370" spans="1:22">
      <c r="A370">
        <v>433</v>
      </c>
      <c r="B370">
        <v>-5.9554125179999999E-3</v>
      </c>
      <c r="C370">
        <v>433</v>
      </c>
      <c r="D370">
        <v>6.2046930190000002E-2</v>
      </c>
      <c r="E370">
        <v>433</v>
      </c>
      <c r="F370">
        <v>4.9882422899999999E-4</v>
      </c>
      <c r="G370">
        <v>433</v>
      </c>
      <c r="H370">
        <v>6.6846688279999997E-3</v>
      </c>
      <c r="I370">
        <v>433</v>
      </c>
      <c r="J370">
        <v>6.0455750670000002E-2</v>
      </c>
      <c r="K370">
        <v>433</v>
      </c>
      <c r="L370">
        <v>3.3166833219999997E-2</v>
      </c>
      <c r="M370">
        <v>433</v>
      </c>
      <c r="N370">
        <v>5.565728247E-2</v>
      </c>
      <c r="O370">
        <v>433</v>
      </c>
      <c r="P370">
        <v>0.2978956103</v>
      </c>
      <c r="Q370">
        <v>433</v>
      </c>
      <c r="R370">
        <v>0.21985839309999999</v>
      </c>
      <c r="S370">
        <v>433</v>
      </c>
      <c r="T370">
        <v>0.21739019449999999</v>
      </c>
      <c r="U370">
        <v>433</v>
      </c>
      <c r="V370">
        <v>0.1997423321</v>
      </c>
    </row>
    <row r="371" spans="1:22">
      <c r="A371">
        <v>432</v>
      </c>
      <c r="B371">
        <v>-6.5967468539999997E-3</v>
      </c>
      <c r="C371">
        <v>432</v>
      </c>
      <c r="D371">
        <v>6.1606813220000001E-2</v>
      </c>
      <c r="E371">
        <v>432</v>
      </c>
      <c r="F371">
        <v>2.7805252470000002E-4</v>
      </c>
      <c r="G371">
        <v>432</v>
      </c>
      <c r="H371">
        <v>6.2207058069999998E-3</v>
      </c>
      <c r="I371">
        <v>432</v>
      </c>
      <c r="J371">
        <v>6.020129472E-2</v>
      </c>
      <c r="K371">
        <v>432</v>
      </c>
      <c r="L371">
        <v>3.2605927440000002E-2</v>
      </c>
      <c r="M371">
        <v>432</v>
      </c>
      <c r="N371">
        <v>5.5176973339999998E-2</v>
      </c>
      <c r="O371">
        <v>432</v>
      </c>
      <c r="P371">
        <v>0.29785117509999998</v>
      </c>
      <c r="Q371">
        <v>432</v>
      </c>
      <c r="R371">
        <v>0.2194835544</v>
      </c>
      <c r="S371">
        <v>432</v>
      </c>
      <c r="T371">
        <v>0.21740107240000001</v>
      </c>
      <c r="U371">
        <v>432</v>
      </c>
      <c r="V371">
        <v>0.1990758628</v>
      </c>
    </row>
    <row r="372" spans="1:22">
      <c r="A372">
        <v>431</v>
      </c>
      <c r="B372">
        <v>-6.5082167280000004E-3</v>
      </c>
      <c r="C372">
        <v>431</v>
      </c>
      <c r="D372">
        <v>6.189421564E-2</v>
      </c>
      <c r="E372">
        <v>431</v>
      </c>
      <c r="F372">
        <v>4.5956368560000002E-4</v>
      </c>
      <c r="G372">
        <v>431</v>
      </c>
      <c r="H372">
        <v>6.7583061750000001E-3</v>
      </c>
      <c r="I372">
        <v>431</v>
      </c>
      <c r="J372">
        <v>6.0081243520000001E-2</v>
      </c>
      <c r="K372">
        <v>431</v>
      </c>
      <c r="L372">
        <v>3.2886989409999998E-2</v>
      </c>
      <c r="M372">
        <v>431</v>
      </c>
      <c r="N372">
        <v>5.5484239009999999E-2</v>
      </c>
      <c r="O372">
        <v>431</v>
      </c>
      <c r="P372">
        <v>0.29813140630000001</v>
      </c>
      <c r="Q372">
        <v>431</v>
      </c>
      <c r="R372">
        <v>0.2197538316</v>
      </c>
      <c r="S372">
        <v>431</v>
      </c>
      <c r="T372">
        <v>0.21760272980000001</v>
      </c>
      <c r="U372">
        <v>431</v>
      </c>
      <c r="V372">
        <v>0.19937175509999999</v>
      </c>
    </row>
    <row r="373" spans="1:22">
      <c r="A373">
        <v>430</v>
      </c>
      <c r="B373">
        <v>-6.2988544809999998E-3</v>
      </c>
      <c r="C373">
        <v>430</v>
      </c>
      <c r="D373">
        <v>6.1749640850000002E-2</v>
      </c>
      <c r="E373">
        <v>430</v>
      </c>
      <c r="F373">
        <v>6.7036831749999999E-4</v>
      </c>
      <c r="G373">
        <v>430</v>
      </c>
      <c r="H373">
        <v>6.9323149510000003E-3</v>
      </c>
      <c r="I373">
        <v>430</v>
      </c>
      <c r="J373">
        <v>6.0170669109999998E-2</v>
      </c>
      <c r="K373">
        <v>430</v>
      </c>
      <c r="L373">
        <v>3.3055894080000002E-2</v>
      </c>
      <c r="M373">
        <v>430</v>
      </c>
      <c r="N373">
        <v>5.568329617E-2</v>
      </c>
      <c r="O373">
        <v>430</v>
      </c>
      <c r="P373">
        <v>0.29843398929999998</v>
      </c>
      <c r="Q373">
        <v>430</v>
      </c>
      <c r="R373">
        <v>0.22025921940000001</v>
      </c>
      <c r="S373">
        <v>430</v>
      </c>
      <c r="T373">
        <v>0.2180585712</v>
      </c>
      <c r="U373">
        <v>430</v>
      </c>
      <c r="V373">
        <v>0.19982521240000001</v>
      </c>
    </row>
    <row r="374" spans="1:22">
      <c r="A374">
        <v>429</v>
      </c>
      <c r="B374">
        <v>-6.2410887329999998E-3</v>
      </c>
      <c r="C374">
        <v>429</v>
      </c>
      <c r="D374">
        <v>6.170270219E-2</v>
      </c>
      <c r="E374">
        <v>429</v>
      </c>
      <c r="F374">
        <v>4.0836186960000002E-4</v>
      </c>
      <c r="G374">
        <v>429</v>
      </c>
      <c r="H374">
        <v>6.6652954559999998E-3</v>
      </c>
      <c r="I374">
        <v>429</v>
      </c>
      <c r="J374">
        <v>6.0422789310000002E-2</v>
      </c>
      <c r="K374">
        <v>429</v>
      </c>
      <c r="L374">
        <v>3.2480154189999999E-2</v>
      </c>
      <c r="M374">
        <v>429</v>
      </c>
      <c r="N374">
        <v>5.4976504299999999E-2</v>
      </c>
      <c r="O374">
        <v>429</v>
      </c>
      <c r="P374">
        <v>0.29831245540000001</v>
      </c>
      <c r="Q374">
        <v>429</v>
      </c>
      <c r="R374">
        <v>0.22011736039999999</v>
      </c>
      <c r="S374">
        <v>429</v>
      </c>
      <c r="T374">
        <v>0.2179999799</v>
      </c>
      <c r="U374">
        <v>429</v>
      </c>
      <c r="V374">
        <v>0.19978666310000001</v>
      </c>
    </row>
    <row r="375" spans="1:22">
      <c r="A375">
        <v>428</v>
      </c>
      <c r="B375">
        <v>-6.2139383519999999E-3</v>
      </c>
      <c r="C375">
        <v>428</v>
      </c>
      <c r="D375">
        <v>6.1540506779999997E-2</v>
      </c>
      <c r="E375">
        <v>428</v>
      </c>
      <c r="F375">
        <v>8.1996090009999996E-4</v>
      </c>
      <c r="G375">
        <v>428</v>
      </c>
      <c r="H375">
        <v>6.9195847029999997E-3</v>
      </c>
      <c r="I375">
        <v>428</v>
      </c>
      <c r="J375">
        <v>5.9944491830000002E-2</v>
      </c>
      <c r="K375">
        <v>428</v>
      </c>
      <c r="L375">
        <v>3.3288024370000002E-2</v>
      </c>
      <c r="M375">
        <v>428</v>
      </c>
      <c r="N375">
        <v>5.5939212439999997E-2</v>
      </c>
      <c r="O375">
        <v>428</v>
      </c>
      <c r="P375">
        <v>0.29906055329999998</v>
      </c>
      <c r="Q375">
        <v>428</v>
      </c>
      <c r="R375">
        <v>0.2203415483</v>
      </c>
      <c r="S375">
        <v>428</v>
      </c>
      <c r="T375">
        <v>0.218491137</v>
      </c>
      <c r="U375">
        <v>428</v>
      </c>
      <c r="V375">
        <v>0.19993877409999999</v>
      </c>
    </row>
    <row r="376" spans="1:22">
      <c r="A376">
        <v>427</v>
      </c>
      <c r="B376">
        <v>-6.355643272E-3</v>
      </c>
      <c r="C376">
        <v>427</v>
      </c>
      <c r="D376">
        <v>6.1650488529999999E-2</v>
      </c>
      <c r="E376">
        <v>427</v>
      </c>
      <c r="F376">
        <v>8.6296309020000004E-4</v>
      </c>
      <c r="G376">
        <v>427</v>
      </c>
      <c r="H376">
        <v>6.7415847439999997E-3</v>
      </c>
      <c r="I376">
        <v>427</v>
      </c>
      <c r="J376">
        <v>6.0100983830000003E-2</v>
      </c>
      <c r="K376">
        <v>427</v>
      </c>
      <c r="L376">
        <v>3.300153837E-2</v>
      </c>
      <c r="M376">
        <v>427</v>
      </c>
      <c r="N376">
        <v>5.5915687229999997E-2</v>
      </c>
      <c r="O376">
        <v>427</v>
      </c>
      <c r="P376">
        <v>0.29931461809999999</v>
      </c>
      <c r="Q376">
        <v>427</v>
      </c>
      <c r="R376">
        <v>0.2208708227</v>
      </c>
      <c r="S376">
        <v>427</v>
      </c>
      <c r="T376">
        <v>0.21855552489999999</v>
      </c>
      <c r="U376">
        <v>427</v>
      </c>
      <c r="V376">
        <v>0.20037320259999999</v>
      </c>
    </row>
    <row r="377" spans="1:22">
      <c r="A377">
        <v>426</v>
      </c>
      <c r="B377">
        <v>-6.457823794E-3</v>
      </c>
      <c r="C377">
        <v>426</v>
      </c>
      <c r="D377">
        <v>6.205591932E-2</v>
      </c>
      <c r="E377">
        <v>426</v>
      </c>
      <c r="F377">
        <v>8.4465165860000003E-4</v>
      </c>
      <c r="G377">
        <v>426</v>
      </c>
      <c r="H377">
        <v>6.9690612140000004E-3</v>
      </c>
      <c r="I377">
        <v>426</v>
      </c>
      <c r="J377">
        <v>6.0250241310000001E-2</v>
      </c>
      <c r="K377">
        <v>426</v>
      </c>
      <c r="L377">
        <v>3.3020671459999998E-2</v>
      </c>
      <c r="M377">
        <v>426</v>
      </c>
      <c r="N377">
        <v>5.5895488710000003E-2</v>
      </c>
      <c r="O377">
        <v>426</v>
      </c>
      <c r="P377">
        <v>0.29942533370000002</v>
      </c>
      <c r="Q377">
        <v>426</v>
      </c>
      <c r="R377">
        <v>0.2209370434</v>
      </c>
      <c r="S377">
        <v>426</v>
      </c>
      <c r="T377">
        <v>0.21887835859999999</v>
      </c>
      <c r="U377">
        <v>426</v>
      </c>
      <c r="V377">
        <v>0.20034268499999999</v>
      </c>
    </row>
    <row r="378" spans="1:22">
      <c r="A378">
        <v>425</v>
      </c>
      <c r="B378">
        <v>-6.3805910760000003E-3</v>
      </c>
      <c r="C378">
        <v>425</v>
      </c>
      <c r="D378">
        <v>6.2196291979999999E-2</v>
      </c>
      <c r="E378">
        <v>425</v>
      </c>
      <c r="F378">
        <v>7.272795192E-4</v>
      </c>
      <c r="G378">
        <v>425</v>
      </c>
      <c r="H378">
        <v>7.0686358960000001E-3</v>
      </c>
      <c r="I378">
        <v>425</v>
      </c>
      <c r="J378">
        <v>6.0057137160000003E-2</v>
      </c>
      <c r="K378">
        <v>425</v>
      </c>
      <c r="L378">
        <v>3.3017821609999998E-2</v>
      </c>
      <c r="M378">
        <v>425</v>
      </c>
      <c r="N378">
        <v>5.5866520849999997E-2</v>
      </c>
      <c r="O378">
        <v>425</v>
      </c>
      <c r="P378">
        <v>0.29976090789999998</v>
      </c>
      <c r="Q378">
        <v>425</v>
      </c>
      <c r="R378">
        <v>0.22118401530000001</v>
      </c>
      <c r="S378">
        <v>425</v>
      </c>
      <c r="T378">
        <v>0.21896624570000001</v>
      </c>
      <c r="U378">
        <v>425</v>
      </c>
      <c r="V378">
        <v>0.20093245800000001</v>
      </c>
    </row>
    <row r="379" spans="1:22">
      <c r="A379">
        <v>424</v>
      </c>
      <c r="B379">
        <v>-6.3990079800000004E-3</v>
      </c>
      <c r="C379">
        <v>424</v>
      </c>
      <c r="D379">
        <v>6.1877649280000002E-2</v>
      </c>
      <c r="E379">
        <v>424</v>
      </c>
      <c r="F379">
        <v>8.3453656409999998E-4</v>
      </c>
      <c r="G379">
        <v>424</v>
      </c>
      <c r="H379">
        <v>7.2981258850000003E-3</v>
      </c>
      <c r="I379">
        <v>424</v>
      </c>
      <c r="J379">
        <v>6.0171712189999997E-2</v>
      </c>
      <c r="K379">
        <v>424</v>
      </c>
      <c r="L379">
        <v>3.3386021850000003E-2</v>
      </c>
      <c r="M379">
        <v>424</v>
      </c>
      <c r="N379">
        <v>5.6162633000000003E-2</v>
      </c>
      <c r="O379">
        <v>424</v>
      </c>
      <c r="P379">
        <v>0.30022713540000001</v>
      </c>
      <c r="Q379">
        <v>424</v>
      </c>
      <c r="R379">
        <v>0.2212725431</v>
      </c>
      <c r="S379">
        <v>424</v>
      </c>
      <c r="T379">
        <v>0.21951681379999999</v>
      </c>
      <c r="U379">
        <v>424</v>
      </c>
      <c r="V379">
        <v>0.20113329590000001</v>
      </c>
    </row>
    <row r="380" spans="1:22">
      <c r="A380">
        <v>423</v>
      </c>
      <c r="B380">
        <v>-6.2306267209999997E-3</v>
      </c>
      <c r="C380">
        <v>423</v>
      </c>
      <c r="D380">
        <v>6.2160387640000002E-2</v>
      </c>
      <c r="E380">
        <v>423</v>
      </c>
      <c r="F380">
        <v>1.1002778769999999E-3</v>
      </c>
      <c r="G380">
        <v>423</v>
      </c>
      <c r="H380">
        <v>7.6487804759999998E-3</v>
      </c>
      <c r="I380">
        <v>423</v>
      </c>
      <c r="J380">
        <v>6.0621175919999999E-2</v>
      </c>
      <c r="K380">
        <v>423</v>
      </c>
      <c r="L380">
        <v>3.3465754239999999E-2</v>
      </c>
      <c r="M380">
        <v>423</v>
      </c>
      <c r="N380">
        <v>5.6177157909999997E-2</v>
      </c>
      <c r="O380">
        <v>423</v>
      </c>
      <c r="P380">
        <v>0.3003828228</v>
      </c>
      <c r="Q380">
        <v>423</v>
      </c>
      <c r="R380">
        <v>0.22187103329999999</v>
      </c>
      <c r="S380">
        <v>423</v>
      </c>
      <c r="T380">
        <v>0.21974705159999999</v>
      </c>
      <c r="U380">
        <v>423</v>
      </c>
      <c r="V380">
        <v>0.2013617754</v>
      </c>
    </row>
    <row r="381" spans="1:22">
      <c r="A381">
        <v>422</v>
      </c>
      <c r="B381">
        <v>-6.3955388029999999E-3</v>
      </c>
      <c r="C381">
        <v>422</v>
      </c>
      <c r="D381">
        <v>6.2133774160000002E-2</v>
      </c>
      <c r="E381">
        <v>422</v>
      </c>
      <c r="F381">
        <v>1.889638952E-3</v>
      </c>
      <c r="G381">
        <v>422</v>
      </c>
      <c r="H381">
        <v>7.3661278000000004E-3</v>
      </c>
      <c r="I381">
        <v>422</v>
      </c>
      <c r="J381">
        <v>6.1236739159999998E-2</v>
      </c>
      <c r="K381">
        <v>422</v>
      </c>
      <c r="L381">
        <v>3.4463044259999999E-2</v>
      </c>
      <c r="M381">
        <v>422</v>
      </c>
      <c r="N381">
        <v>5.6320656089999997E-2</v>
      </c>
      <c r="O381">
        <v>422</v>
      </c>
      <c r="P381">
        <v>0.30096647139999999</v>
      </c>
      <c r="Q381">
        <v>422</v>
      </c>
      <c r="R381">
        <v>0.22203195100000001</v>
      </c>
      <c r="S381">
        <v>422</v>
      </c>
      <c r="T381">
        <v>0.2208931297</v>
      </c>
      <c r="U381">
        <v>422</v>
      </c>
      <c r="V381">
        <v>0.20163723829999999</v>
      </c>
    </row>
    <row r="382" spans="1:22">
      <c r="A382">
        <v>421</v>
      </c>
      <c r="B382">
        <v>-5.9099607169999999E-3</v>
      </c>
      <c r="C382">
        <v>421</v>
      </c>
      <c r="D382">
        <v>6.209599599E-2</v>
      </c>
      <c r="E382">
        <v>421</v>
      </c>
      <c r="F382">
        <v>1.7367406980000001E-3</v>
      </c>
      <c r="G382">
        <v>421</v>
      </c>
      <c r="H382">
        <v>7.6430630870000004E-3</v>
      </c>
      <c r="I382">
        <v>421</v>
      </c>
      <c r="J382">
        <v>6.1697632070000001E-2</v>
      </c>
      <c r="K382">
        <v>421</v>
      </c>
      <c r="L382">
        <v>3.4399490800000002E-2</v>
      </c>
      <c r="M382">
        <v>421</v>
      </c>
      <c r="N382">
        <v>5.618679151E-2</v>
      </c>
      <c r="O382">
        <v>421</v>
      </c>
      <c r="P382">
        <v>0.3016428947</v>
      </c>
      <c r="Q382">
        <v>421</v>
      </c>
      <c r="R382">
        <v>0.22241587939999999</v>
      </c>
      <c r="S382">
        <v>421</v>
      </c>
      <c r="T382">
        <v>0.22108322380000001</v>
      </c>
      <c r="U382">
        <v>421</v>
      </c>
      <c r="V382">
        <v>0.2018259764</v>
      </c>
    </row>
    <row r="383" spans="1:22">
      <c r="A383">
        <v>420</v>
      </c>
      <c r="B383">
        <v>-6.3243671320000003E-3</v>
      </c>
      <c r="C383">
        <v>420</v>
      </c>
      <c r="D383">
        <v>6.209599599E-2</v>
      </c>
      <c r="E383">
        <v>420</v>
      </c>
      <c r="F383">
        <v>1.8086860650000001E-3</v>
      </c>
      <c r="G383">
        <v>420</v>
      </c>
      <c r="H383">
        <v>7.6649570839999997E-3</v>
      </c>
      <c r="I383">
        <v>420</v>
      </c>
      <c r="J383">
        <v>6.1231639240000003E-2</v>
      </c>
      <c r="K383">
        <v>420</v>
      </c>
      <c r="L383">
        <v>3.4327596430000003E-2</v>
      </c>
      <c r="M383">
        <v>420</v>
      </c>
      <c r="N383">
        <v>5.6471806020000001E-2</v>
      </c>
      <c r="O383">
        <v>420</v>
      </c>
      <c r="P383">
        <v>0.30186370019999997</v>
      </c>
      <c r="Q383">
        <v>420</v>
      </c>
      <c r="R383">
        <v>0.22253313659999999</v>
      </c>
      <c r="S383">
        <v>420</v>
      </c>
      <c r="T383">
        <v>0.22153915460000001</v>
      </c>
      <c r="U383">
        <v>420</v>
      </c>
      <c r="V383">
        <v>0.20249891280000001</v>
      </c>
    </row>
    <row r="384" spans="1:22">
      <c r="A384">
        <v>419</v>
      </c>
      <c r="B384">
        <v>-5.9602130199999997E-3</v>
      </c>
      <c r="C384">
        <v>419</v>
      </c>
      <c r="D384">
        <v>6.2497951089999997E-2</v>
      </c>
      <c r="E384">
        <v>419</v>
      </c>
      <c r="F384">
        <v>2.0703424229999998E-3</v>
      </c>
      <c r="G384">
        <v>419</v>
      </c>
      <c r="H384">
        <v>7.8908614809999993E-3</v>
      </c>
      <c r="I384">
        <v>419</v>
      </c>
      <c r="J384">
        <v>6.1507876959999999E-2</v>
      </c>
      <c r="K384">
        <v>419</v>
      </c>
      <c r="L384">
        <v>3.475683182E-2</v>
      </c>
      <c r="M384">
        <v>419</v>
      </c>
      <c r="N384">
        <v>5.6647930290000002E-2</v>
      </c>
      <c r="O384">
        <v>419</v>
      </c>
      <c r="P384">
        <v>0.30232265590000001</v>
      </c>
      <c r="Q384">
        <v>419</v>
      </c>
      <c r="R384">
        <v>0.22295702989999999</v>
      </c>
      <c r="S384">
        <v>419</v>
      </c>
      <c r="T384">
        <v>0.22238317129999999</v>
      </c>
      <c r="U384">
        <v>419</v>
      </c>
      <c r="V384">
        <v>0.20293101669999999</v>
      </c>
    </row>
    <row r="385" spans="1:22">
      <c r="A385">
        <v>418</v>
      </c>
      <c r="B385">
        <v>-5.7815974580000002E-3</v>
      </c>
      <c r="C385">
        <v>418</v>
      </c>
      <c r="D385">
        <v>6.2384225430000002E-2</v>
      </c>
      <c r="E385">
        <v>418</v>
      </c>
      <c r="F385">
        <v>2.1447625480000001E-3</v>
      </c>
      <c r="G385">
        <v>418</v>
      </c>
      <c r="H385">
        <v>7.7925738879999996E-3</v>
      </c>
      <c r="I385">
        <v>418</v>
      </c>
      <c r="J385">
        <v>6.1406753959999998E-2</v>
      </c>
      <c r="K385">
        <v>418</v>
      </c>
      <c r="L385">
        <v>3.4905485809999998E-2</v>
      </c>
      <c r="M385">
        <v>418</v>
      </c>
      <c r="N385">
        <v>5.6922324000000003E-2</v>
      </c>
      <c r="O385">
        <v>418</v>
      </c>
      <c r="P385">
        <v>0.30307292940000002</v>
      </c>
      <c r="Q385">
        <v>418</v>
      </c>
      <c r="R385">
        <v>0.2231775969</v>
      </c>
      <c r="S385">
        <v>418</v>
      </c>
      <c r="T385">
        <v>0.2225582898</v>
      </c>
      <c r="U385">
        <v>418</v>
      </c>
      <c r="V385">
        <v>0.20322132109999999</v>
      </c>
    </row>
    <row r="386" spans="1:22">
      <c r="A386">
        <v>417</v>
      </c>
      <c r="B386">
        <v>-6.146309432E-3</v>
      </c>
      <c r="C386">
        <v>417</v>
      </c>
      <c r="D386">
        <v>6.2321234490000002E-2</v>
      </c>
      <c r="E386">
        <v>417</v>
      </c>
      <c r="F386">
        <v>1.848952612E-3</v>
      </c>
      <c r="G386">
        <v>417</v>
      </c>
      <c r="H386">
        <v>7.9256063330000008E-3</v>
      </c>
      <c r="I386">
        <v>417</v>
      </c>
      <c r="J386">
        <v>6.1237961049999998E-2</v>
      </c>
      <c r="K386">
        <v>417</v>
      </c>
      <c r="L386">
        <v>3.4718722110000003E-2</v>
      </c>
      <c r="M386">
        <v>417</v>
      </c>
      <c r="N386">
        <v>5.6827869269999998E-2</v>
      </c>
      <c r="O386">
        <v>417</v>
      </c>
      <c r="P386">
        <v>0.30318266150000001</v>
      </c>
      <c r="Q386">
        <v>417</v>
      </c>
      <c r="R386">
        <v>0.22362330559999999</v>
      </c>
      <c r="S386">
        <v>417</v>
      </c>
      <c r="T386">
        <v>0.2224073708</v>
      </c>
      <c r="U386">
        <v>417</v>
      </c>
      <c r="V386">
        <v>0.20359422269999999</v>
      </c>
    </row>
    <row r="387" spans="1:22">
      <c r="A387">
        <v>416</v>
      </c>
      <c r="B387">
        <v>-6.1538130979999998E-3</v>
      </c>
      <c r="C387">
        <v>416</v>
      </c>
      <c r="D387">
        <v>6.2718287110000007E-2</v>
      </c>
      <c r="E387">
        <v>416</v>
      </c>
      <c r="F387">
        <v>2.2606709970000001E-3</v>
      </c>
      <c r="G387">
        <v>416</v>
      </c>
      <c r="H387">
        <v>8.2927038890000006E-3</v>
      </c>
      <c r="I387">
        <v>416</v>
      </c>
      <c r="J387">
        <v>6.1545666309999997E-2</v>
      </c>
      <c r="K387">
        <v>416</v>
      </c>
      <c r="L387">
        <v>3.470896557E-2</v>
      </c>
      <c r="M387">
        <v>416</v>
      </c>
      <c r="N387">
        <v>5.6731667370000002E-2</v>
      </c>
      <c r="O387">
        <v>416</v>
      </c>
      <c r="P387">
        <v>0.30379170179999998</v>
      </c>
      <c r="Q387">
        <v>416</v>
      </c>
      <c r="R387">
        <v>0.22393938899999999</v>
      </c>
      <c r="S387">
        <v>416</v>
      </c>
      <c r="T387">
        <v>0.2229451835</v>
      </c>
      <c r="U387">
        <v>416</v>
      </c>
      <c r="V387">
        <v>0.20388416949999999</v>
      </c>
    </row>
    <row r="388" spans="1:22">
      <c r="A388">
        <v>415</v>
      </c>
      <c r="B388">
        <v>-6.3629900110000002E-3</v>
      </c>
      <c r="C388">
        <v>415</v>
      </c>
      <c r="D388">
        <v>6.2501423060000005E-2</v>
      </c>
      <c r="E388">
        <v>415</v>
      </c>
      <c r="F388">
        <v>2.2443819329999999E-3</v>
      </c>
      <c r="G388">
        <v>415</v>
      </c>
      <c r="H388">
        <v>7.8786825759999991E-3</v>
      </c>
      <c r="I388">
        <v>415</v>
      </c>
      <c r="J388">
        <v>6.1412569139999998E-2</v>
      </c>
      <c r="K388">
        <v>415</v>
      </c>
      <c r="L388">
        <v>3.4380633379999997E-2</v>
      </c>
      <c r="M388">
        <v>415</v>
      </c>
      <c r="N388">
        <v>5.6804031130000002E-2</v>
      </c>
      <c r="O388">
        <v>415</v>
      </c>
      <c r="P388">
        <v>0.3039925396</v>
      </c>
      <c r="Q388">
        <v>415</v>
      </c>
      <c r="R388">
        <v>0.2240675986</v>
      </c>
      <c r="S388">
        <v>415</v>
      </c>
      <c r="T388">
        <v>0.22315296530000001</v>
      </c>
      <c r="U388">
        <v>415</v>
      </c>
      <c r="V388">
        <v>0.20391082760000001</v>
      </c>
    </row>
    <row r="389" spans="1:22">
      <c r="A389">
        <v>414</v>
      </c>
      <c r="B389">
        <v>-5.9109311550000002E-3</v>
      </c>
      <c r="C389">
        <v>414</v>
      </c>
      <c r="D389">
        <v>6.2744244929999998E-2</v>
      </c>
      <c r="E389">
        <v>414</v>
      </c>
      <c r="F389">
        <v>2.2661613769999998E-3</v>
      </c>
      <c r="G389">
        <v>414</v>
      </c>
      <c r="H389">
        <v>8.3236545319999994E-3</v>
      </c>
      <c r="I389">
        <v>414</v>
      </c>
      <c r="J389">
        <v>6.187081337E-2</v>
      </c>
      <c r="K389">
        <v>414</v>
      </c>
      <c r="L389">
        <v>3.4893307829999998E-2</v>
      </c>
      <c r="M389">
        <v>414</v>
      </c>
      <c r="N389">
        <v>5.7421941310000002E-2</v>
      </c>
      <c r="O389">
        <v>414</v>
      </c>
      <c r="P389">
        <v>0.30490627879999999</v>
      </c>
      <c r="Q389">
        <v>414</v>
      </c>
      <c r="R389">
        <v>0.22468693549999999</v>
      </c>
      <c r="S389">
        <v>414</v>
      </c>
      <c r="T389">
        <v>0.2241228968</v>
      </c>
      <c r="U389">
        <v>414</v>
      </c>
      <c r="V389">
        <v>0.2044283599</v>
      </c>
    </row>
    <row r="390" spans="1:22">
      <c r="A390">
        <v>413</v>
      </c>
      <c r="B390">
        <v>-6.0330783020000004E-3</v>
      </c>
      <c r="C390">
        <v>413</v>
      </c>
      <c r="D390">
        <v>6.2513858079999998E-2</v>
      </c>
      <c r="E390">
        <v>413</v>
      </c>
      <c r="F390">
        <v>2.1867253819999998E-3</v>
      </c>
      <c r="G390">
        <v>413</v>
      </c>
      <c r="H390">
        <v>8.3749536419999993E-3</v>
      </c>
      <c r="I390">
        <v>413</v>
      </c>
      <c r="J390">
        <v>6.1584889890000001E-2</v>
      </c>
      <c r="K390">
        <v>413</v>
      </c>
      <c r="L390">
        <v>3.5081520679999999E-2</v>
      </c>
      <c r="M390">
        <v>413</v>
      </c>
      <c r="N390">
        <v>5.7054202999999998E-2</v>
      </c>
      <c r="O390">
        <v>413</v>
      </c>
      <c r="P390">
        <v>0.3050857186</v>
      </c>
      <c r="Q390">
        <v>413</v>
      </c>
      <c r="R390">
        <v>0.22513088580000001</v>
      </c>
      <c r="S390">
        <v>413</v>
      </c>
      <c r="T390">
        <v>0.22426342960000001</v>
      </c>
      <c r="U390">
        <v>413</v>
      </c>
      <c r="V390">
        <v>0.20484709740000001</v>
      </c>
    </row>
    <row r="391" spans="1:22">
      <c r="A391">
        <v>412</v>
      </c>
      <c r="B391">
        <v>-6.1773946509999997E-3</v>
      </c>
      <c r="C391">
        <v>412</v>
      </c>
      <c r="D391">
        <v>6.2545247380000002E-2</v>
      </c>
      <c r="E391">
        <v>412</v>
      </c>
      <c r="F391">
        <v>2.3628417400000002E-3</v>
      </c>
      <c r="G391">
        <v>412</v>
      </c>
      <c r="H391">
        <v>8.2698808979999993E-3</v>
      </c>
      <c r="I391">
        <v>412</v>
      </c>
      <c r="J391">
        <v>6.1323512349999998E-2</v>
      </c>
      <c r="K391">
        <v>412</v>
      </c>
      <c r="L391">
        <v>3.4824393689999997E-2</v>
      </c>
      <c r="M391">
        <v>412</v>
      </c>
      <c r="N391">
        <v>5.6980554009999997E-2</v>
      </c>
      <c r="O391">
        <v>412</v>
      </c>
      <c r="P391">
        <v>0.30573555829999999</v>
      </c>
      <c r="Q391">
        <v>412</v>
      </c>
      <c r="R391">
        <v>0.22538653019999999</v>
      </c>
      <c r="S391">
        <v>412</v>
      </c>
      <c r="T391">
        <v>0.2246601433</v>
      </c>
      <c r="U391">
        <v>412</v>
      </c>
      <c r="V391">
        <v>0.20482805370000001</v>
      </c>
    </row>
    <row r="392" spans="1:22">
      <c r="A392">
        <v>411</v>
      </c>
      <c r="B392">
        <v>-6.3578882250000003E-3</v>
      </c>
      <c r="C392">
        <v>411</v>
      </c>
      <c r="D392">
        <v>6.2138821929999997E-2</v>
      </c>
      <c r="E392">
        <v>411</v>
      </c>
      <c r="F392">
        <v>1.8601052E-3</v>
      </c>
      <c r="G392">
        <v>411</v>
      </c>
      <c r="H392">
        <v>8.5453344509999994E-3</v>
      </c>
      <c r="I392">
        <v>411</v>
      </c>
      <c r="J392">
        <v>6.1218347399999998E-2</v>
      </c>
      <c r="K392">
        <v>411</v>
      </c>
      <c r="L392">
        <v>3.4802265470000003E-2</v>
      </c>
      <c r="M392">
        <v>411</v>
      </c>
      <c r="N392">
        <v>5.7110384110000002E-2</v>
      </c>
      <c r="O392">
        <v>411</v>
      </c>
      <c r="P392">
        <v>0.30618864299999998</v>
      </c>
      <c r="Q392">
        <v>411</v>
      </c>
      <c r="R392">
        <v>0.22595900299999999</v>
      </c>
      <c r="S392">
        <v>411</v>
      </c>
      <c r="T392">
        <v>0.22509394590000001</v>
      </c>
      <c r="U392">
        <v>411</v>
      </c>
      <c r="V392">
        <v>0.20574159920000001</v>
      </c>
    </row>
    <row r="393" spans="1:22">
      <c r="A393">
        <v>410</v>
      </c>
      <c r="B393">
        <v>-6.0056084770000002E-3</v>
      </c>
      <c r="C393">
        <v>410</v>
      </c>
      <c r="D393">
        <v>6.2176637350000001E-2</v>
      </c>
      <c r="E393">
        <v>410</v>
      </c>
      <c r="F393">
        <v>1.7712044060000001E-3</v>
      </c>
      <c r="G393">
        <v>410</v>
      </c>
      <c r="H393">
        <v>8.4934076289999993E-3</v>
      </c>
      <c r="I393">
        <v>410</v>
      </c>
      <c r="J393">
        <v>6.1368588359999997E-2</v>
      </c>
      <c r="K393">
        <v>410</v>
      </c>
      <c r="L393">
        <v>3.480986506E-2</v>
      </c>
      <c r="M393">
        <v>410</v>
      </c>
      <c r="N393">
        <v>5.7286646220000001E-2</v>
      </c>
      <c r="O393">
        <v>410</v>
      </c>
      <c r="P393">
        <v>0.30678185819999998</v>
      </c>
      <c r="Q393">
        <v>410</v>
      </c>
      <c r="R393">
        <v>0.226436004</v>
      </c>
      <c r="S393">
        <v>410</v>
      </c>
      <c r="T393">
        <v>0.22531272469999999</v>
      </c>
      <c r="U393">
        <v>410</v>
      </c>
      <c r="V393">
        <v>0.20583885909999999</v>
      </c>
    </row>
    <row r="394" spans="1:22">
      <c r="A394">
        <v>409</v>
      </c>
      <c r="B394">
        <v>-5.8776307849999999E-3</v>
      </c>
      <c r="C394">
        <v>409</v>
      </c>
      <c r="D394">
        <v>6.2735453250000003E-2</v>
      </c>
      <c r="E394">
        <v>409</v>
      </c>
      <c r="F394">
        <v>2.4311423770000001E-3</v>
      </c>
      <c r="G394">
        <v>409</v>
      </c>
      <c r="H394">
        <v>8.7631121279999995E-3</v>
      </c>
      <c r="I394">
        <v>409</v>
      </c>
      <c r="J394">
        <v>6.1584502460000003E-2</v>
      </c>
      <c r="K394">
        <v>409</v>
      </c>
      <c r="L394">
        <v>3.5155501220000003E-2</v>
      </c>
      <c r="M394">
        <v>409</v>
      </c>
      <c r="N394">
        <v>5.7540819049999997E-2</v>
      </c>
      <c r="O394">
        <v>409</v>
      </c>
      <c r="P394">
        <v>0.30760949850000002</v>
      </c>
      <c r="Q394">
        <v>409</v>
      </c>
      <c r="R394">
        <v>0.22685076300000001</v>
      </c>
      <c r="S394">
        <v>409</v>
      </c>
      <c r="T394">
        <v>0.2261954397</v>
      </c>
      <c r="U394">
        <v>409</v>
      </c>
      <c r="V394">
        <v>0.2065178305</v>
      </c>
    </row>
    <row r="395" spans="1:22">
      <c r="A395">
        <v>408</v>
      </c>
      <c r="B395">
        <v>-5.95352333E-3</v>
      </c>
      <c r="C395">
        <v>408</v>
      </c>
      <c r="D395">
        <v>6.2430817630000003E-2</v>
      </c>
      <c r="E395">
        <v>408</v>
      </c>
      <c r="F395">
        <v>2.1699448119999998E-3</v>
      </c>
      <c r="G395">
        <v>408</v>
      </c>
      <c r="H395">
        <v>8.5437763479999998E-3</v>
      </c>
      <c r="I395">
        <v>408</v>
      </c>
      <c r="J395">
        <v>6.1364863069999998E-2</v>
      </c>
      <c r="K395">
        <v>408</v>
      </c>
      <c r="L395">
        <v>3.4971918909999997E-2</v>
      </c>
      <c r="M395">
        <v>408</v>
      </c>
      <c r="N395">
        <v>5.7457219810000001E-2</v>
      </c>
      <c r="O395">
        <v>408</v>
      </c>
      <c r="P395">
        <v>0.3082386553</v>
      </c>
      <c r="Q395">
        <v>408</v>
      </c>
      <c r="R395">
        <v>0.22730188069999999</v>
      </c>
      <c r="S395">
        <v>408</v>
      </c>
      <c r="T395">
        <v>0.2266398966</v>
      </c>
      <c r="U395">
        <v>408</v>
      </c>
      <c r="V395">
        <v>0.20669203999999999</v>
      </c>
    </row>
    <row r="396" spans="1:22">
      <c r="A396">
        <v>407</v>
      </c>
      <c r="B396">
        <v>-5.8456561530000001E-3</v>
      </c>
      <c r="C396">
        <v>407</v>
      </c>
      <c r="D396">
        <v>6.2884487210000006E-2</v>
      </c>
      <c r="E396">
        <v>407</v>
      </c>
      <c r="F396">
        <v>2.658116398E-3</v>
      </c>
      <c r="G396">
        <v>407</v>
      </c>
      <c r="H396">
        <v>8.8307894770000006E-3</v>
      </c>
      <c r="I396">
        <v>407</v>
      </c>
      <c r="J396">
        <v>6.159744784E-2</v>
      </c>
      <c r="K396">
        <v>407</v>
      </c>
      <c r="L396">
        <v>3.5131506620000003E-2</v>
      </c>
      <c r="M396">
        <v>407</v>
      </c>
      <c r="N396">
        <v>5.7438962160000002E-2</v>
      </c>
      <c r="O396">
        <v>407</v>
      </c>
      <c r="P396">
        <v>0.3092775941</v>
      </c>
      <c r="Q396">
        <v>407</v>
      </c>
      <c r="R396">
        <v>0.22791884840000001</v>
      </c>
      <c r="S396">
        <v>407</v>
      </c>
      <c r="T396">
        <v>0.22728317980000001</v>
      </c>
      <c r="U396">
        <v>407</v>
      </c>
      <c r="V396">
        <v>0.20799292620000001</v>
      </c>
    </row>
    <row r="397" spans="1:22">
      <c r="A397">
        <v>406</v>
      </c>
      <c r="B397">
        <v>-6.3349800180000004E-3</v>
      </c>
      <c r="C397">
        <v>406</v>
      </c>
      <c r="D397">
        <v>6.2481690200000002E-2</v>
      </c>
      <c r="E397">
        <v>406</v>
      </c>
      <c r="F397">
        <v>2.3359043989999999E-3</v>
      </c>
      <c r="G397">
        <v>406</v>
      </c>
      <c r="H397">
        <v>8.7998816740000006E-3</v>
      </c>
      <c r="I397">
        <v>406</v>
      </c>
      <c r="J397">
        <v>6.1271850019999997E-2</v>
      </c>
      <c r="K397">
        <v>406</v>
      </c>
      <c r="L397">
        <v>3.502070904E-2</v>
      </c>
      <c r="M397">
        <v>406</v>
      </c>
      <c r="N397">
        <v>5.7480741289999998E-2</v>
      </c>
      <c r="O397">
        <v>406</v>
      </c>
      <c r="P397">
        <v>0.30960190300000001</v>
      </c>
      <c r="Q397">
        <v>406</v>
      </c>
      <c r="R397">
        <v>0.22851549090000001</v>
      </c>
      <c r="S397">
        <v>406</v>
      </c>
      <c r="T397">
        <v>0.2272298932</v>
      </c>
      <c r="U397">
        <v>406</v>
      </c>
      <c r="V397">
        <v>0.20744216439999999</v>
      </c>
    </row>
    <row r="398" spans="1:22">
      <c r="A398">
        <v>405</v>
      </c>
      <c r="B398">
        <v>-6.0460469690000003E-3</v>
      </c>
      <c r="C398">
        <v>405</v>
      </c>
      <c r="D398">
        <v>6.2702164049999995E-2</v>
      </c>
      <c r="E398">
        <v>405</v>
      </c>
      <c r="F398">
        <v>2.2931203709999999E-3</v>
      </c>
      <c r="G398">
        <v>405</v>
      </c>
      <c r="H398">
        <v>8.8210674000000003E-3</v>
      </c>
      <c r="I398">
        <v>405</v>
      </c>
      <c r="J398">
        <v>6.1386626210000003E-2</v>
      </c>
      <c r="K398">
        <v>405</v>
      </c>
      <c r="L398">
        <v>3.5443525759999997E-2</v>
      </c>
      <c r="M398">
        <v>405</v>
      </c>
      <c r="N398">
        <v>5.7571288200000001E-2</v>
      </c>
      <c r="O398">
        <v>405</v>
      </c>
      <c r="P398">
        <v>0.31031098959999998</v>
      </c>
      <c r="Q398">
        <v>405</v>
      </c>
      <c r="R398">
        <v>0.22873039540000001</v>
      </c>
      <c r="S398">
        <v>405</v>
      </c>
      <c r="T398">
        <v>0.22802595789999999</v>
      </c>
      <c r="U398">
        <v>405</v>
      </c>
      <c r="V398">
        <v>0.20858655870000001</v>
      </c>
    </row>
    <row r="399" spans="1:22">
      <c r="A399">
        <v>404</v>
      </c>
      <c r="B399">
        <v>-5.9170085009999998E-3</v>
      </c>
      <c r="C399">
        <v>404</v>
      </c>
      <c r="D399">
        <v>6.2596552070000006E-2</v>
      </c>
      <c r="E399">
        <v>404</v>
      </c>
      <c r="F399">
        <v>2.1273854650000002E-3</v>
      </c>
      <c r="G399">
        <v>404</v>
      </c>
      <c r="H399">
        <v>9.3598617239999994E-3</v>
      </c>
      <c r="I399">
        <v>404</v>
      </c>
      <c r="J399">
        <v>6.1456132679999997E-2</v>
      </c>
      <c r="K399">
        <v>404</v>
      </c>
      <c r="L399">
        <v>3.5444088280000001E-2</v>
      </c>
      <c r="M399">
        <v>404</v>
      </c>
      <c r="N399">
        <v>5.8058694010000002E-2</v>
      </c>
      <c r="O399">
        <v>404</v>
      </c>
      <c r="P399">
        <v>0.31095087529999998</v>
      </c>
      <c r="Q399">
        <v>404</v>
      </c>
      <c r="R399">
        <v>0.22938771550000001</v>
      </c>
      <c r="S399">
        <v>404</v>
      </c>
      <c r="T399">
        <v>0.2285169363</v>
      </c>
      <c r="U399">
        <v>404</v>
      </c>
      <c r="V399">
        <v>0.20891869069999999</v>
      </c>
    </row>
    <row r="400" spans="1:22">
      <c r="A400">
        <v>403</v>
      </c>
      <c r="B400">
        <v>-5.9398883019999996E-3</v>
      </c>
      <c r="C400">
        <v>403</v>
      </c>
      <c r="D400">
        <v>6.3131295140000002E-2</v>
      </c>
      <c r="E400">
        <v>403</v>
      </c>
      <c r="F400">
        <v>2.8918278400000001E-3</v>
      </c>
      <c r="G400">
        <v>403</v>
      </c>
      <c r="H400">
        <v>9.5687871799999998E-3</v>
      </c>
      <c r="I400">
        <v>403</v>
      </c>
      <c r="J400">
        <v>6.1594374479999998E-2</v>
      </c>
      <c r="K400">
        <v>403</v>
      </c>
      <c r="L400">
        <v>3.5256169740000003E-2</v>
      </c>
      <c r="M400">
        <v>403</v>
      </c>
      <c r="N400">
        <v>5.7952929290000003E-2</v>
      </c>
      <c r="O400">
        <v>403</v>
      </c>
      <c r="P400">
        <v>0.3115831912</v>
      </c>
      <c r="Q400">
        <v>403</v>
      </c>
      <c r="R400">
        <v>0.22982354460000001</v>
      </c>
      <c r="S400">
        <v>403</v>
      </c>
      <c r="T400">
        <v>0.22931897640000001</v>
      </c>
      <c r="U400">
        <v>403</v>
      </c>
      <c r="V400">
        <v>0.20932857690000001</v>
      </c>
    </row>
    <row r="401" spans="1:22">
      <c r="A401">
        <v>402</v>
      </c>
      <c r="B401">
        <v>-5.9752259400000004E-3</v>
      </c>
      <c r="C401">
        <v>402</v>
      </c>
      <c r="D401">
        <v>6.3165515660000005E-2</v>
      </c>
      <c r="E401">
        <v>402</v>
      </c>
      <c r="F401">
        <v>2.6114464269999999E-3</v>
      </c>
      <c r="G401">
        <v>402</v>
      </c>
      <c r="H401">
        <v>9.2671653260000004E-3</v>
      </c>
      <c r="I401">
        <v>402</v>
      </c>
      <c r="J401">
        <v>6.1818666760000002E-2</v>
      </c>
      <c r="K401">
        <v>402</v>
      </c>
      <c r="L401">
        <v>3.5314850510000002E-2</v>
      </c>
      <c r="M401">
        <v>402</v>
      </c>
      <c r="N401">
        <v>5.8110300449999999E-2</v>
      </c>
      <c r="O401">
        <v>402</v>
      </c>
      <c r="P401">
        <v>0.31243225930000001</v>
      </c>
      <c r="Q401">
        <v>402</v>
      </c>
      <c r="R401">
        <v>0.23086337749999999</v>
      </c>
      <c r="S401">
        <v>402</v>
      </c>
      <c r="T401">
        <v>0.2303073555</v>
      </c>
      <c r="U401">
        <v>402</v>
      </c>
      <c r="V401">
        <v>0.20981080830000001</v>
      </c>
    </row>
    <row r="402" spans="1:22">
      <c r="A402">
        <v>401</v>
      </c>
      <c r="B402">
        <v>-6.2044453810000001E-3</v>
      </c>
      <c r="C402">
        <v>401</v>
      </c>
      <c r="D402">
        <v>6.2530025840000003E-2</v>
      </c>
      <c r="E402">
        <v>401</v>
      </c>
      <c r="F402">
        <v>2.2789121140000001E-3</v>
      </c>
      <c r="G402">
        <v>401</v>
      </c>
      <c r="H402">
        <v>9.2975506560000008E-3</v>
      </c>
      <c r="I402">
        <v>401</v>
      </c>
      <c r="J402">
        <v>6.152264029E-2</v>
      </c>
      <c r="K402">
        <v>401</v>
      </c>
      <c r="L402">
        <v>3.527144343E-2</v>
      </c>
      <c r="M402">
        <v>401</v>
      </c>
      <c r="N402">
        <v>5.7588726280000002E-2</v>
      </c>
      <c r="O402">
        <v>401</v>
      </c>
      <c r="P402">
        <v>0.31290465589999999</v>
      </c>
      <c r="Q402">
        <v>401</v>
      </c>
      <c r="R402">
        <v>0.2309639007</v>
      </c>
      <c r="S402">
        <v>401</v>
      </c>
      <c r="T402">
        <v>0.22958534959999999</v>
      </c>
      <c r="U402">
        <v>401</v>
      </c>
      <c r="V402">
        <v>0.2097592801</v>
      </c>
    </row>
    <row r="403" spans="1:22">
      <c r="A403">
        <v>400</v>
      </c>
      <c r="B403">
        <v>-6.0108168980000003E-3</v>
      </c>
      <c r="C403">
        <v>400</v>
      </c>
      <c r="D403">
        <v>6.3179709020000002E-2</v>
      </c>
      <c r="E403">
        <v>400</v>
      </c>
      <c r="F403">
        <v>2.955468372E-3</v>
      </c>
      <c r="G403">
        <v>400</v>
      </c>
      <c r="H403">
        <v>9.6086952839999993E-3</v>
      </c>
      <c r="I403">
        <v>400</v>
      </c>
      <c r="J403">
        <v>6.1953563240000002E-2</v>
      </c>
      <c r="K403">
        <v>400</v>
      </c>
      <c r="L403">
        <v>3.5701528189999998E-2</v>
      </c>
      <c r="M403">
        <v>400</v>
      </c>
      <c r="N403">
        <v>5.8042004699999997E-2</v>
      </c>
      <c r="O403">
        <v>400</v>
      </c>
      <c r="P403">
        <v>0.31369417910000003</v>
      </c>
      <c r="Q403">
        <v>400</v>
      </c>
      <c r="R403">
        <v>0.23182177540000001</v>
      </c>
      <c r="S403">
        <v>400</v>
      </c>
      <c r="T403">
        <v>0.23036415869999999</v>
      </c>
      <c r="U403">
        <v>400</v>
      </c>
      <c r="V403">
        <v>0.210840106</v>
      </c>
    </row>
    <row r="404" spans="1:22">
      <c r="A404">
        <v>399</v>
      </c>
      <c r="B404">
        <v>-6.4912838860000004E-3</v>
      </c>
      <c r="C404">
        <v>399</v>
      </c>
      <c r="D404">
        <v>6.2474608420000001E-2</v>
      </c>
      <c r="E404">
        <v>399</v>
      </c>
      <c r="F404">
        <v>2.0925032439999998E-3</v>
      </c>
      <c r="G404">
        <v>399</v>
      </c>
      <c r="H404">
        <v>8.9165493849999999E-3</v>
      </c>
      <c r="I404">
        <v>399</v>
      </c>
      <c r="J404">
        <v>6.0744266960000001E-2</v>
      </c>
      <c r="K404">
        <v>399</v>
      </c>
      <c r="L404">
        <v>3.4357771279999998E-2</v>
      </c>
      <c r="M404">
        <v>399</v>
      </c>
      <c r="N404">
        <v>5.7595290239999999E-2</v>
      </c>
      <c r="O404">
        <v>399</v>
      </c>
      <c r="P404">
        <v>0.31396439669999998</v>
      </c>
      <c r="Q404">
        <v>399</v>
      </c>
      <c r="R404">
        <v>0.23158323759999999</v>
      </c>
      <c r="S404">
        <v>399</v>
      </c>
      <c r="T404">
        <v>0.2306366265</v>
      </c>
      <c r="U404">
        <v>399</v>
      </c>
      <c r="V404">
        <v>0.21108783780000001</v>
      </c>
    </row>
    <row r="405" spans="1:22">
      <c r="A405">
        <v>398</v>
      </c>
      <c r="B405">
        <v>-5.8093881230000003E-3</v>
      </c>
      <c r="C405">
        <v>398</v>
      </c>
      <c r="D405">
        <v>6.3022762539999999E-2</v>
      </c>
      <c r="E405">
        <v>398</v>
      </c>
      <c r="F405">
        <v>2.5592350870000001E-3</v>
      </c>
      <c r="G405">
        <v>398</v>
      </c>
      <c r="H405">
        <v>9.6008079129999997E-3</v>
      </c>
      <c r="I405">
        <v>398</v>
      </c>
      <c r="J405">
        <v>6.1189230529999999E-2</v>
      </c>
      <c r="K405">
        <v>398</v>
      </c>
      <c r="L405">
        <v>3.537432477E-2</v>
      </c>
      <c r="M405">
        <v>398</v>
      </c>
      <c r="N405">
        <v>5.8115623890000002E-2</v>
      </c>
      <c r="O405">
        <v>398</v>
      </c>
      <c r="P405">
        <v>0.31527060270000001</v>
      </c>
      <c r="Q405">
        <v>398</v>
      </c>
      <c r="R405">
        <v>0.23302477599999999</v>
      </c>
      <c r="S405">
        <v>398</v>
      </c>
      <c r="T405">
        <v>0.23187470439999999</v>
      </c>
      <c r="U405">
        <v>398</v>
      </c>
      <c r="V405">
        <v>0.2118763477</v>
      </c>
    </row>
    <row r="406" spans="1:22">
      <c r="A406">
        <v>397</v>
      </c>
      <c r="B406">
        <v>-5.9481612409999999E-3</v>
      </c>
      <c r="C406">
        <v>397</v>
      </c>
      <c r="D406">
        <v>6.2614545229999999E-2</v>
      </c>
      <c r="E406">
        <v>397</v>
      </c>
      <c r="F406">
        <v>2.1638053000000001E-3</v>
      </c>
      <c r="G406">
        <v>397</v>
      </c>
      <c r="H406">
        <v>9.5804044979999996E-3</v>
      </c>
      <c r="I406">
        <v>397</v>
      </c>
      <c r="J406">
        <v>6.0539364810000003E-2</v>
      </c>
      <c r="K406">
        <v>397</v>
      </c>
      <c r="L406">
        <v>3.488983214E-2</v>
      </c>
      <c r="M406">
        <v>397</v>
      </c>
      <c r="N406">
        <v>5.7694051410000002E-2</v>
      </c>
      <c r="O406">
        <v>397</v>
      </c>
      <c r="P406">
        <v>0.31583592300000002</v>
      </c>
      <c r="Q406">
        <v>397</v>
      </c>
      <c r="R406">
        <v>0.2331884652</v>
      </c>
      <c r="S406">
        <v>397</v>
      </c>
      <c r="T406">
        <v>0.2316814512</v>
      </c>
      <c r="U406">
        <v>397</v>
      </c>
      <c r="V406">
        <v>0.2123682499</v>
      </c>
    </row>
    <row r="407" spans="1:22">
      <c r="A407">
        <v>396</v>
      </c>
      <c r="B407">
        <v>-5.8795716609999996E-3</v>
      </c>
      <c r="C407">
        <v>396</v>
      </c>
      <c r="D407">
        <v>6.2934935090000005E-2</v>
      </c>
      <c r="E407">
        <v>396</v>
      </c>
      <c r="F407">
        <v>2.088497626E-3</v>
      </c>
      <c r="G407">
        <v>396</v>
      </c>
      <c r="H407">
        <v>9.8773455249999993E-3</v>
      </c>
      <c r="I407">
        <v>396</v>
      </c>
      <c r="J407">
        <v>6.0879424209999998E-2</v>
      </c>
      <c r="K407">
        <v>396</v>
      </c>
      <c r="L407">
        <v>3.4725002939999999E-2</v>
      </c>
      <c r="M407">
        <v>396</v>
      </c>
      <c r="N407">
        <v>5.8046475049999997E-2</v>
      </c>
      <c r="O407">
        <v>396</v>
      </c>
      <c r="P407">
        <v>0.31691330670000001</v>
      </c>
      <c r="Q407">
        <v>396</v>
      </c>
      <c r="R407">
        <v>0.23423603179999999</v>
      </c>
      <c r="S407">
        <v>396</v>
      </c>
      <c r="T407">
        <v>0.23213359710000001</v>
      </c>
      <c r="U407">
        <v>396</v>
      </c>
      <c r="V407">
        <v>0.21316204969999999</v>
      </c>
    </row>
    <row r="408" spans="1:22">
      <c r="A408">
        <v>395</v>
      </c>
      <c r="B408">
        <v>-5.9293168599999996E-3</v>
      </c>
      <c r="C408">
        <v>395</v>
      </c>
      <c r="D408">
        <v>6.276575476E-2</v>
      </c>
      <c r="E408">
        <v>395</v>
      </c>
      <c r="F408">
        <v>2.2585892579999999E-3</v>
      </c>
      <c r="G408">
        <v>395</v>
      </c>
      <c r="H408">
        <v>9.7251832489999995E-3</v>
      </c>
      <c r="I408">
        <v>395</v>
      </c>
      <c r="J408">
        <v>6.0329381379999998E-2</v>
      </c>
      <c r="K408">
        <v>395</v>
      </c>
      <c r="L408">
        <v>3.4998994319999997E-2</v>
      </c>
      <c r="M408">
        <v>395</v>
      </c>
      <c r="N408">
        <v>5.829584971E-2</v>
      </c>
      <c r="O408">
        <v>395</v>
      </c>
      <c r="P408">
        <v>0.31767362360000001</v>
      </c>
      <c r="Q408">
        <v>395</v>
      </c>
      <c r="R408">
        <v>0.23445875939999999</v>
      </c>
      <c r="S408">
        <v>395</v>
      </c>
      <c r="T408">
        <v>0.2327391654</v>
      </c>
      <c r="U408">
        <v>395</v>
      </c>
      <c r="V408">
        <v>0.21355916559999999</v>
      </c>
    </row>
    <row r="409" spans="1:22">
      <c r="A409">
        <v>394</v>
      </c>
      <c r="B409">
        <v>-5.8753835040000002E-3</v>
      </c>
      <c r="C409">
        <v>394</v>
      </c>
      <c r="D409">
        <v>6.3050508500000005E-2</v>
      </c>
      <c r="E409">
        <v>394</v>
      </c>
      <c r="F409">
        <v>2.3191182410000001E-3</v>
      </c>
      <c r="G409">
        <v>394</v>
      </c>
      <c r="H409">
        <v>9.8042096939999993E-3</v>
      </c>
      <c r="I409">
        <v>394</v>
      </c>
      <c r="J409">
        <v>6.098238751E-2</v>
      </c>
      <c r="K409">
        <v>394</v>
      </c>
      <c r="L409">
        <v>3.5110231489999998E-2</v>
      </c>
      <c r="M409">
        <v>394</v>
      </c>
      <c r="N409">
        <v>5.7803861800000002E-2</v>
      </c>
      <c r="O409">
        <v>394</v>
      </c>
      <c r="P409">
        <v>0.31845805049999998</v>
      </c>
      <c r="Q409">
        <v>394</v>
      </c>
      <c r="R409">
        <v>0.2355160415</v>
      </c>
      <c r="S409">
        <v>394</v>
      </c>
      <c r="T409">
        <v>0.2335488647</v>
      </c>
      <c r="U409">
        <v>394</v>
      </c>
      <c r="V409">
        <v>0.21419924500000001</v>
      </c>
    </row>
    <row r="410" spans="1:22">
      <c r="A410">
        <v>393</v>
      </c>
      <c r="B410">
        <v>-6.0583003800000002E-3</v>
      </c>
      <c r="C410">
        <v>393</v>
      </c>
      <c r="D410">
        <v>6.2883973120000006E-2</v>
      </c>
      <c r="E410">
        <v>393</v>
      </c>
      <c r="F410">
        <v>1.9804884209999999E-3</v>
      </c>
      <c r="G410">
        <v>393</v>
      </c>
      <c r="H410">
        <v>9.8913013939999992E-3</v>
      </c>
      <c r="I410">
        <v>393</v>
      </c>
      <c r="J410">
        <v>6.0673862699999997E-2</v>
      </c>
      <c r="K410">
        <v>393</v>
      </c>
      <c r="L410">
        <v>3.4760504960000001E-2</v>
      </c>
      <c r="M410">
        <v>393</v>
      </c>
      <c r="N410">
        <v>5.8105859910000002E-2</v>
      </c>
      <c r="O410">
        <v>393</v>
      </c>
      <c r="P410">
        <v>0.31899321079999998</v>
      </c>
      <c r="Q410">
        <v>393</v>
      </c>
      <c r="R410">
        <v>0.23560892050000001</v>
      </c>
      <c r="S410">
        <v>393</v>
      </c>
      <c r="T410">
        <v>0.2340815812</v>
      </c>
      <c r="U410">
        <v>393</v>
      </c>
      <c r="V410">
        <v>0.21445773539999999</v>
      </c>
    </row>
    <row r="411" spans="1:22">
      <c r="A411">
        <v>392</v>
      </c>
      <c r="B411">
        <v>-5.8170505800000001E-3</v>
      </c>
      <c r="C411">
        <v>392</v>
      </c>
      <c r="D411">
        <v>6.2989152970000004E-2</v>
      </c>
      <c r="E411">
        <v>392</v>
      </c>
      <c r="F411">
        <v>2.639025915E-3</v>
      </c>
      <c r="G411">
        <v>392</v>
      </c>
      <c r="H411">
        <v>9.9553931500000001E-3</v>
      </c>
      <c r="I411">
        <v>392</v>
      </c>
      <c r="J411">
        <v>6.092638895E-2</v>
      </c>
      <c r="K411">
        <v>392</v>
      </c>
      <c r="L411">
        <v>3.5177227110000001E-2</v>
      </c>
      <c r="M411">
        <v>392</v>
      </c>
      <c r="N411">
        <v>5.8347631249999997E-2</v>
      </c>
      <c r="O411">
        <v>392</v>
      </c>
      <c r="P411">
        <v>0.32029822470000002</v>
      </c>
      <c r="Q411">
        <v>392</v>
      </c>
      <c r="R411">
        <v>0.2366093695</v>
      </c>
      <c r="S411">
        <v>392</v>
      </c>
      <c r="T411">
        <v>0.2349947691</v>
      </c>
      <c r="U411">
        <v>392</v>
      </c>
      <c r="V411">
        <v>0.21559853849999999</v>
      </c>
    </row>
    <row r="412" spans="1:22">
      <c r="A412">
        <v>391</v>
      </c>
      <c r="B412">
        <v>-5.7626948690000001E-3</v>
      </c>
      <c r="C412">
        <v>391</v>
      </c>
      <c r="D412">
        <v>6.3485644760000001E-2</v>
      </c>
      <c r="E412">
        <v>391</v>
      </c>
      <c r="F412">
        <v>2.6673884129999998E-3</v>
      </c>
      <c r="G412">
        <v>391</v>
      </c>
      <c r="H412">
        <v>1.034690347E-2</v>
      </c>
      <c r="I412">
        <v>391</v>
      </c>
      <c r="J412">
        <v>6.1270687730000002E-2</v>
      </c>
      <c r="K412">
        <v>391</v>
      </c>
      <c r="L412">
        <v>3.5706810649999997E-2</v>
      </c>
      <c r="M412">
        <v>391</v>
      </c>
      <c r="N412">
        <v>5.8647785340000001E-2</v>
      </c>
      <c r="O412">
        <v>391</v>
      </c>
      <c r="P412">
        <v>0.32096686959999998</v>
      </c>
      <c r="Q412">
        <v>391</v>
      </c>
      <c r="R412">
        <v>0.23750491439999999</v>
      </c>
      <c r="S412">
        <v>391</v>
      </c>
      <c r="T412">
        <v>0.23533949260000001</v>
      </c>
      <c r="U412">
        <v>391</v>
      </c>
      <c r="V412">
        <v>0.21661864219999999</v>
      </c>
    </row>
    <row r="413" spans="1:22">
      <c r="A413">
        <v>390</v>
      </c>
      <c r="B413">
        <v>-5.9038321490000002E-3</v>
      </c>
      <c r="C413">
        <v>390</v>
      </c>
      <c r="D413">
        <v>6.3690774140000003E-2</v>
      </c>
      <c r="E413">
        <v>390</v>
      </c>
      <c r="F413">
        <v>2.6094671340000002E-3</v>
      </c>
      <c r="G413">
        <v>390</v>
      </c>
      <c r="H413">
        <v>1.066352334E-2</v>
      </c>
      <c r="I413">
        <v>390</v>
      </c>
      <c r="J413">
        <v>6.1380662019999997E-2</v>
      </c>
      <c r="K413">
        <v>390</v>
      </c>
      <c r="L413">
        <v>3.5324733699999999E-2</v>
      </c>
      <c r="M413">
        <v>390</v>
      </c>
      <c r="N413">
        <v>5.8483436700000002E-2</v>
      </c>
      <c r="O413">
        <v>390</v>
      </c>
      <c r="P413">
        <v>0.32197812199999998</v>
      </c>
      <c r="Q413">
        <v>390</v>
      </c>
      <c r="R413">
        <v>0.2381436378</v>
      </c>
      <c r="S413">
        <v>390</v>
      </c>
      <c r="T413">
        <v>0.23623581229999999</v>
      </c>
      <c r="U413">
        <v>390</v>
      </c>
      <c r="V413">
        <v>0.21710553769999999</v>
      </c>
    </row>
    <row r="414" spans="1:22">
      <c r="A414">
        <v>389</v>
      </c>
      <c r="B414">
        <v>-5.6594815110000002E-3</v>
      </c>
      <c r="C414">
        <v>389</v>
      </c>
      <c r="D414">
        <v>6.3733398910000003E-2</v>
      </c>
      <c r="E414">
        <v>389</v>
      </c>
      <c r="F414">
        <v>2.8020122549999998E-3</v>
      </c>
      <c r="G414">
        <v>389</v>
      </c>
      <c r="H414">
        <v>1.048888825E-2</v>
      </c>
      <c r="I414">
        <v>389</v>
      </c>
      <c r="J414">
        <v>6.1172809449999997E-2</v>
      </c>
      <c r="K414">
        <v>389</v>
      </c>
      <c r="L414">
        <v>3.5465404389999997E-2</v>
      </c>
      <c r="M414">
        <v>389</v>
      </c>
      <c r="N414">
        <v>5.8975782249999997E-2</v>
      </c>
      <c r="O414">
        <v>389</v>
      </c>
      <c r="P414">
        <v>0.32319146389999998</v>
      </c>
      <c r="Q414">
        <v>389</v>
      </c>
      <c r="R414">
        <v>0.2386351079</v>
      </c>
      <c r="S414">
        <v>389</v>
      </c>
      <c r="T414">
        <v>0.23717920479999999</v>
      </c>
      <c r="U414">
        <v>389</v>
      </c>
      <c r="V414">
        <v>0.21766823530000001</v>
      </c>
    </row>
    <row r="415" spans="1:22">
      <c r="A415">
        <v>388</v>
      </c>
      <c r="B415">
        <v>-5.8153648859999999E-3</v>
      </c>
      <c r="C415">
        <v>388</v>
      </c>
      <c r="D415">
        <v>6.3195094470000004E-2</v>
      </c>
      <c r="E415">
        <v>388</v>
      </c>
      <c r="F415">
        <v>2.365991008E-3</v>
      </c>
      <c r="G415">
        <v>388</v>
      </c>
      <c r="H415">
        <v>1.0224762369999999E-2</v>
      </c>
      <c r="I415">
        <v>388</v>
      </c>
      <c r="J415">
        <v>6.1084218320000001E-2</v>
      </c>
      <c r="K415">
        <v>388</v>
      </c>
      <c r="L415">
        <v>3.5600420090000001E-2</v>
      </c>
      <c r="M415">
        <v>388</v>
      </c>
      <c r="N415">
        <v>5.8639578519999999E-2</v>
      </c>
      <c r="O415">
        <v>388</v>
      </c>
      <c r="P415">
        <v>0.32353445889999999</v>
      </c>
      <c r="Q415">
        <v>388</v>
      </c>
      <c r="R415">
        <v>0.23902431129999999</v>
      </c>
      <c r="S415">
        <v>388</v>
      </c>
      <c r="T415">
        <v>0.237627849</v>
      </c>
      <c r="U415">
        <v>388</v>
      </c>
      <c r="V415">
        <v>0.21773968639999999</v>
      </c>
    </row>
    <row r="416" spans="1:22">
      <c r="A416">
        <v>387</v>
      </c>
      <c r="B416">
        <v>-5.8181742210000002E-3</v>
      </c>
      <c r="C416">
        <v>387</v>
      </c>
      <c r="D416">
        <v>6.3275165859999996E-2</v>
      </c>
      <c r="E416">
        <v>387</v>
      </c>
      <c r="F416">
        <v>2.6915592609999999E-3</v>
      </c>
      <c r="G416">
        <v>387</v>
      </c>
      <c r="H416">
        <v>1.0328028350000001E-2</v>
      </c>
      <c r="I416">
        <v>387</v>
      </c>
      <c r="J416">
        <v>6.126022339E-2</v>
      </c>
      <c r="K416">
        <v>387</v>
      </c>
      <c r="L416">
        <v>3.5631947220000001E-2</v>
      </c>
      <c r="M416">
        <v>387</v>
      </c>
      <c r="N416">
        <v>5.889659002E-2</v>
      </c>
      <c r="O416">
        <v>387</v>
      </c>
      <c r="P416">
        <v>0.32462191579999999</v>
      </c>
      <c r="Q416">
        <v>387</v>
      </c>
      <c r="R416">
        <v>0.24000819030000001</v>
      </c>
      <c r="S416">
        <v>387</v>
      </c>
      <c r="T416">
        <v>0.2381220013</v>
      </c>
      <c r="U416">
        <v>387</v>
      </c>
      <c r="V416">
        <v>0.21834239359999999</v>
      </c>
    </row>
    <row r="417" spans="1:22">
      <c r="A417">
        <v>386</v>
      </c>
      <c r="B417">
        <v>-6.1296690259999998E-3</v>
      </c>
      <c r="C417">
        <v>386</v>
      </c>
      <c r="D417">
        <v>6.3617646690000001E-2</v>
      </c>
      <c r="E417">
        <v>386</v>
      </c>
      <c r="F417">
        <v>3.1721298580000001E-3</v>
      </c>
      <c r="G417">
        <v>386</v>
      </c>
      <c r="H417">
        <v>1.090206113E-2</v>
      </c>
      <c r="I417">
        <v>386</v>
      </c>
      <c r="J417">
        <v>6.1075486239999997E-2</v>
      </c>
      <c r="K417">
        <v>386</v>
      </c>
      <c r="L417">
        <v>3.5765722389999997E-2</v>
      </c>
      <c r="M417">
        <v>386</v>
      </c>
      <c r="N417">
        <v>5.8605536819999998E-2</v>
      </c>
      <c r="O417">
        <v>386</v>
      </c>
      <c r="P417">
        <v>0.32500323650000001</v>
      </c>
      <c r="Q417">
        <v>386</v>
      </c>
      <c r="R417">
        <v>0.2404645383</v>
      </c>
      <c r="S417">
        <v>386</v>
      </c>
      <c r="T417">
        <v>0.239187181</v>
      </c>
      <c r="U417">
        <v>386</v>
      </c>
      <c r="V417">
        <v>0.21910461780000001</v>
      </c>
    </row>
    <row r="418" spans="1:22">
      <c r="A418">
        <v>385</v>
      </c>
      <c r="B418">
        <v>-5.5128461680000003E-3</v>
      </c>
      <c r="C418">
        <v>385</v>
      </c>
      <c r="D418">
        <v>6.323599815E-2</v>
      </c>
      <c r="E418">
        <v>385</v>
      </c>
      <c r="F418">
        <v>3.5320457540000002E-3</v>
      </c>
      <c r="G418">
        <v>385</v>
      </c>
      <c r="H418">
        <v>1.0501405219999999E-2</v>
      </c>
      <c r="I418">
        <v>385</v>
      </c>
      <c r="J418">
        <v>6.19597733E-2</v>
      </c>
      <c r="K418">
        <v>385</v>
      </c>
      <c r="L418">
        <v>3.6081545049999997E-2</v>
      </c>
      <c r="M418">
        <v>385</v>
      </c>
      <c r="N418">
        <v>5.8921702210000003E-2</v>
      </c>
      <c r="O418">
        <v>385</v>
      </c>
      <c r="P418">
        <v>0.3261136711</v>
      </c>
      <c r="Q418">
        <v>385</v>
      </c>
      <c r="R418">
        <v>0.2409118116</v>
      </c>
      <c r="S418">
        <v>385</v>
      </c>
      <c r="T418">
        <v>0.2402989864</v>
      </c>
      <c r="U418">
        <v>385</v>
      </c>
      <c r="V418">
        <v>0.21961551900000001</v>
      </c>
    </row>
    <row r="419" spans="1:22">
      <c r="A419">
        <v>384</v>
      </c>
      <c r="B419">
        <v>-5.2423942830000002E-3</v>
      </c>
      <c r="C419">
        <v>384</v>
      </c>
      <c r="D419">
        <v>6.4009137450000003E-2</v>
      </c>
      <c r="E419">
        <v>384</v>
      </c>
      <c r="F419">
        <v>3.7398303389999999E-3</v>
      </c>
      <c r="G419">
        <v>384</v>
      </c>
      <c r="H419">
        <v>1.1015074329999999E-2</v>
      </c>
      <c r="I419">
        <v>384</v>
      </c>
      <c r="J419">
        <v>6.2045376749999999E-2</v>
      </c>
      <c r="K419">
        <v>384</v>
      </c>
      <c r="L419">
        <v>3.6449395119999999E-2</v>
      </c>
      <c r="M419">
        <v>384</v>
      </c>
      <c r="N419">
        <v>5.9307258580000001E-2</v>
      </c>
      <c r="O419">
        <v>384</v>
      </c>
      <c r="P419">
        <v>0.32703509930000002</v>
      </c>
      <c r="Q419">
        <v>384</v>
      </c>
      <c r="R419">
        <v>0.24187296629999999</v>
      </c>
      <c r="S419">
        <v>384</v>
      </c>
      <c r="T419">
        <v>0.24109324809999999</v>
      </c>
      <c r="U419">
        <v>384</v>
      </c>
      <c r="V419">
        <v>0.22052113709999999</v>
      </c>
    </row>
    <row r="420" spans="1:22">
      <c r="A420">
        <v>383</v>
      </c>
      <c r="B420">
        <v>-5.7495133950000001E-3</v>
      </c>
      <c r="C420">
        <v>383</v>
      </c>
      <c r="D420">
        <v>6.3668385150000006E-2</v>
      </c>
      <c r="E420">
        <v>383</v>
      </c>
      <c r="F420">
        <v>3.9197644220000001E-3</v>
      </c>
      <c r="G420">
        <v>383</v>
      </c>
      <c r="H420">
        <v>1.075545698E-2</v>
      </c>
      <c r="I420">
        <v>383</v>
      </c>
      <c r="J420">
        <v>6.1847411099999999E-2</v>
      </c>
      <c r="K420">
        <v>383</v>
      </c>
      <c r="L420">
        <v>3.6319434640000002E-2</v>
      </c>
      <c r="M420">
        <v>383</v>
      </c>
      <c r="N420">
        <v>5.9402994809999998E-2</v>
      </c>
      <c r="O420">
        <v>383</v>
      </c>
      <c r="P420">
        <v>0.3278429806</v>
      </c>
      <c r="Q420">
        <v>383</v>
      </c>
      <c r="R420">
        <v>0.24244078990000001</v>
      </c>
      <c r="S420">
        <v>383</v>
      </c>
      <c r="T420">
        <v>0.2417506874</v>
      </c>
      <c r="U420">
        <v>383</v>
      </c>
      <c r="V420">
        <v>0.22083419560000001</v>
      </c>
    </row>
    <row r="421" spans="1:22">
      <c r="A421">
        <v>382</v>
      </c>
      <c r="B421">
        <v>-5.4127951149999997E-3</v>
      </c>
      <c r="C421">
        <v>382</v>
      </c>
      <c r="D421">
        <v>6.3698209820000004E-2</v>
      </c>
      <c r="E421">
        <v>382</v>
      </c>
      <c r="F421">
        <v>4.1517256760000001E-3</v>
      </c>
      <c r="G421">
        <v>382</v>
      </c>
      <c r="H421">
        <v>1.0786929170000001E-2</v>
      </c>
      <c r="I421">
        <v>382</v>
      </c>
      <c r="J421">
        <v>6.1598788949999997E-2</v>
      </c>
      <c r="K421">
        <v>382</v>
      </c>
      <c r="L421">
        <v>3.6480251700000001E-2</v>
      </c>
      <c r="M421">
        <v>382</v>
      </c>
      <c r="N421">
        <v>5.9266131370000003E-2</v>
      </c>
      <c r="O421">
        <v>382</v>
      </c>
      <c r="P421">
        <v>0.32863602040000001</v>
      </c>
      <c r="Q421">
        <v>382</v>
      </c>
      <c r="R421">
        <v>0.24292755129999999</v>
      </c>
      <c r="S421">
        <v>382</v>
      </c>
      <c r="T421">
        <v>0.24224029480000001</v>
      </c>
      <c r="U421">
        <v>382</v>
      </c>
      <c r="V421">
        <v>0.22171340880000001</v>
      </c>
    </row>
    <row r="422" spans="1:22">
      <c r="A422">
        <v>381</v>
      </c>
      <c r="B422">
        <v>-5.4150447250000001E-3</v>
      </c>
      <c r="C422">
        <v>381</v>
      </c>
      <c r="D422">
        <v>6.3891321419999994E-2</v>
      </c>
      <c r="E422">
        <v>381</v>
      </c>
      <c r="F422">
        <v>3.824904561E-3</v>
      </c>
      <c r="G422">
        <v>381</v>
      </c>
      <c r="H422">
        <v>1.0891231709999999E-2</v>
      </c>
      <c r="I422">
        <v>381</v>
      </c>
      <c r="J422">
        <v>6.2086347489999999E-2</v>
      </c>
      <c r="K422">
        <v>381</v>
      </c>
      <c r="L422">
        <v>3.6771211769999999E-2</v>
      </c>
      <c r="M422">
        <v>381</v>
      </c>
      <c r="N422">
        <v>5.9009347109999999E-2</v>
      </c>
      <c r="O422">
        <v>381</v>
      </c>
      <c r="P422">
        <v>0.32949534060000002</v>
      </c>
      <c r="Q422">
        <v>381</v>
      </c>
      <c r="R422">
        <v>0.24365137519999999</v>
      </c>
      <c r="S422">
        <v>381</v>
      </c>
      <c r="T422">
        <v>0.2433975041</v>
      </c>
      <c r="U422">
        <v>381</v>
      </c>
      <c r="V422">
        <v>0.22239392999999999</v>
      </c>
    </row>
    <row r="423" spans="1:22">
      <c r="A423">
        <v>380</v>
      </c>
      <c r="B423">
        <v>-6.0829590070000002E-3</v>
      </c>
      <c r="C423">
        <v>380</v>
      </c>
      <c r="D423">
        <v>6.407636404E-2</v>
      </c>
      <c r="E423">
        <v>380</v>
      </c>
      <c r="F423">
        <v>3.4737221430000001E-3</v>
      </c>
      <c r="G423">
        <v>380</v>
      </c>
      <c r="H423">
        <v>1.068686973E-2</v>
      </c>
      <c r="I423">
        <v>380</v>
      </c>
      <c r="J423">
        <v>6.1606485400000001E-2</v>
      </c>
      <c r="K423">
        <v>380</v>
      </c>
      <c r="L423">
        <v>3.6481913179999999E-2</v>
      </c>
      <c r="M423">
        <v>380</v>
      </c>
      <c r="N423">
        <v>5.9117238969999999E-2</v>
      </c>
      <c r="O423">
        <v>380</v>
      </c>
      <c r="P423">
        <v>0.33015203479999999</v>
      </c>
      <c r="Q423">
        <v>380</v>
      </c>
      <c r="R423">
        <v>0.24431975189999999</v>
      </c>
      <c r="S423">
        <v>380</v>
      </c>
      <c r="T423">
        <v>0.24332809450000001</v>
      </c>
      <c r="U423">
        <v>380</v>
      </c>
      <c r="V423">
        <v>0.222355783</v>
      </c>
    </row>
    <row r="424" spans="1:22">
      <c r="A424">
        <v>379</v>
      </c>
      <c r="B424">
        <v>-5.782925524E-3</v>
      </c>
      <c r="C424">
        <v>379</v>
      </c>
      <c r="D424">
        <v>6.3566245140000005E-2</v>
      </c>
      <c r="E424">
        <v>379</v>
      </c>
      <c r="F424">
        <v>3.5097070500000002E-3</v>
      </c>
      <c r="G424">
        <v>379</v>
      </c>
      <c r="H424">
        <v>1.062357146E-2</v>
      </c>
      <c r="I424">
        <v>379</v>
      </c>
      <c r="J424">
        <v>6.1293698850000002E-2</v>
      </c>
      <c r="K424">
        <v>379</v>
      </c>
      <c r="L424">
        <v>3.6143545059999997E-2</v>
      </c>
      <c r="M424">
        <v>379</v>
      </c>
      <c r="N424">
        <v>5.9272717680000003E-2</v>
      </c>
      <c r="O424">
        <v>379</v>
      </c>
      <c r="P424">
        <v>0.3316118717</v>
      </c>
      <c r="Q424">
        <v>379</v>
      </c>
      <c r="R424">
        <v>0.2452775985</v>
      </c>
      <c r="S424">
        <v>379</v>
      </c>
      <c r="T424">
        <v>0.24378359320000001</v>
      </c>
      <c r="U424">
        <v>379</v>
      </c>
      <c r="V424">
        <v>0.22352544960000001</v>
      </c>
    </row>
    <row r="425" spans="1:22">
      <c r="A425">
        <v>378</v>
      </c>
      <c r="B425">
        <v>-5.760344677E-3</v>
      </c>
      <c r="C425">
        <v>378</v>
      </c>
      <c r="D425">
        <v>6.3724584880000004E-2</v>
      </c>
      <c r="E425">
        <v>378</v>
      </c>
      <c r="F425">
        <v>3.4374531820000002E-3</v>
      </c>
      <c r="G425">
        <v>378</v>
      </c>
      <c r="H425">
        <v>1.108097844E-2</v>
      </c>
      <c r="I425">
        <v>378</v>
      </c>
      <c r="J425">
        <v>6.1471134419999997E-2</v>
      </c>
      <c r="K425">
        <v>378</v>
      </c>
      <c r="L425">
        <v>3.6505874250000001E-2</v>
      </c>
      <c r="M425">
        <v>378</v>
      </c>
      <c r="N425">
        <v>5.8791864659999998E-2</v>
      </c>
      <c r="O425">
        <v>378</v>
      </c>
      <c r="P425">
        <v>0.33201441170000001</v>
      </c>
      <c r="Q425">
        <v>378</v>
      </c>
      <c r="R425">
        <v>0.24566829200000001</v>
      </c>
      <c r="S425">
        <v>378</v>
      </c>
      <c r="T425">
        <v>0.24468691649999999</v>
      </c>
      <c r="U425">
        <v>378</v>
      </c>
      <c r="V425">
        <v>0.2240345627</v>
      </c>
    </row>
    <row r="426" spans="1:22">
      <c r="A426">
        <v>377</v>
      </c>
      <c r="B426">
        <v>-6.4524682240000002E-3</v>
      </c>
      <c r="C426">
        <v>377</v>
      </c>
      <c r="D426">
        <v>6.3449040060000003E-2</v>
      </c>
      <c r="E426">
        <v>377</v>
      </c>
      <c r="F426">
        <v>2.6186341420000002E-3</v>
      </c>
      <c r="G426">
        <v>377</v>
      </c>
      <c r="H426">
        <v>1.0570785960000001E-2</v>
      </c>
      <c r="I426">
        <v>377</v>
      </c>
      <c r="J426">
        <v>6.0766089709999999E-2</v>
      </c>
      <c r="K426">
        <v>377</v>
      </c>
      <c r="L426">
        <v>3.5489842299999998E-2</v>
      </c>
      <c r="M426">
        <v>377</v>
      </c>
      <c r="N426">
        <v>5.873395503E-2</v>
      </c>
      <c r="O426">
        <v>377</v>
      </c>
      <c r="P426">
        <v>0.33264824749999999</v>
      </c>
      <c r="Q426">
        <v>377</v>
      </c>
      <c r="R426">
        <v>0.24663688240000001</v>
      </c>
      <c r="S426">
        <v>377</v>
      </c>
      <c r="T426">
        <v>0.24445194009999999</v>
      </c>
      <c r="U426">
        <v>377</v>
      </c>
      <c r="V426">
        <v>0.2246069014</v>
      </c>
    </row>
    <row r="427" spans="1:22">
      <c r="A427">
        <v>376</v>
      </c>
      <c r="B427">
        <v>-6.3948757020000002E-3</v>
      </c>
      <c r="C427">
        <v>376</v>
      </c>
      <c r="D427">
        <v>6.389509887E-2</v>
      </c>
      <c r="E427">
        <v>376</v>
      </c>
      <c r="F427">
        <v>2.8200414959999999E-3</v>
      </c>
      <c r="G427">
        <v>376</v>
      </c>
      <c r="H427">
        <v>1.102402154E-2</v>
      </c>
      <c r="I427">
        <v>376</v>
      </c>
      <c r="J427">
        <v>6.0836777090000002E-2</v>
      </c>
      <c r="K427">
        <v>376</v>
      </c>
      <c r="L427">
        <v>3.5952117290000002E-2</v>
      </c>
      <c r="M427">
        <v>376</v>
      </c>
      <c r="N427">
        <v>5.9483319520000001E-2</v>
      </c>
      <c r="O427">
        <v>376</v>
      </c>
      <c r="P427">
        <v>0.33365598320000001</v>
      </c>
      <c r="Q427">
        <v>376</v>
      </c>
      <c r="R427">
        <v>0.24722775820000001</v>
      </c>
      <c r="S427">
        <v>376</v>
      </c>
      <c r="T427">
        <v>0.24541723730000001</v>
      </c>
      <c r="U427">
        <v>376</v>
      </c>
      <c r="V427">
        <v>0.225334689</v>
      </c>
    </row>
    <row r="428" spans="1:22">
      <c r="A428">
        <v>375</v>
      </c>
      <c r="B428">
        <v>-6.0257259759999996E-3</v>
      </c>
      <c r="C428">
        <v>375</v>
      </c>
      <c r="D428">
        <v>6.3983760769999995E-2</v>
      </c>
      <c r="E428">
        <v>375</v>
      </c>
      <c r="F428">
        <v>3.4717128149999998E-3</v>
      </c>
      <c r="G428">
        <v>375</v>
      </c>
      <c r="H428">
        <v>1.094400324E-2</v>
      </c>
      <c r="I428">
        <v>375</v>
      </c>
      <c r="J428">
        <v>6.1216142029999997E-2</v>
      </c>
      <c r="K428">
        <v>375</v>
      </c>
      <c r="L428">
        <v>3.5917643460000002E-2</v>
      </c>
      <c r="M428">
        <v>375</v>
      </c>
      <c r="N428">
        <v>5.9690423309999997E-2</v>
      </c>
      <c r="O428">
        <v>375</v>
      </c>
      <c r="P428">
        <v>0.33535954359999998</v>
      </c>
      <c r="Q428">
        <v>375</v>
      </c>
      <c r="R428">
        <v>0.24791352450000001</v>
      </c>
      <c r="S428">
        <v>375</v>
      </c>
      <c r="T428">
        <v>0.2463293225</v>
      </c>
      <c r="U428">
        <v>375</v>
      </c>
      <c r="V428">
        <v>0.22596062720000001</v>
      </c>
    </row>
    <row r="429" spans="1:22">
      <c r="A429">
        <v>374</v>
      </c>
      <c r="B429">
        <v>-6.5024537030000003E-3</v>
      </c>
      <c r="C429">
        <v>374</v>
      </c>
      <c r="D429">
        <v>6.4118362959999994E-2</v>
      </c>
      <c r="E429">
        <v>374</v>
      </c>
      <c r="F429">
        <v>3.0108031350000002E-3</v>
      </c>
      <c r="G429">
        <v>374</v>
      </c>
      <c r="H429">
        <v>1.091533341E-2</v>
      </c>
      <c r="I429">
        <v>374</v>
      </c>
      <c r="J429">
        <v>6.1568245289999997E-2</v>
      </c>
      <c r="K429">
        <v>374</v>
      </c>
      <c r="L429">
        <v>3.5818032919999999E-2</v>
      </c>
      <c r="M429">
        <v>374</v>
      </c>
      <c r="N429">
        <v>5.9714719649999998E-2</v>
      </c>
      <c r="O429">
        <v>374</v>
      </c>
      <c r="P429">
        <v>0.33570796250000001</v>
      </c>
      <c r="Q429">
        <v>374</v>
      </c>
      <c r="R429">
        <v>0.24835552280000001</v>
      </c>
      <c r="S429">
        <v>374</v>
      </c>
      <c r="T429">
        <v>0.24682466689999999</v>
      </c>
      <c r="U429">
        <v>374</v>
      </c>
      <c r="V429">
        <v>0.2268570513</v>
      </c>
    </row>
    <row r="430" spans="1:22">
      <c r="A430">
        <v>373</v>
      </c>
      <c r="B430">
        <v>-6.0951090420000003E-3</v>
      </c>
      <c r="C430">
        <v>373</v>
      </c>
      <c r="D430">
        <v>6.4331717790000006E-2</v>
      </c>
      <c r="E430">
        <v>373</v>
      </c>
      <c r="F430">
        <v>3.6465500020000001E-3</v>
      </c>
      <c r="G430">
        <v>373</v>
      </c>
      <c r="H430">
        <v>1.1307710780000001E-2</v>
      </c>
      <c r="I430">
        <v>373</v>
      </c>
      <c r="J430">
        <v>6.1802372340000002E-2</v>
      </c>
      <c r="K430">
        <v>373</v>
      </c>
      <c r="L430">
        <v>3.6529242990000002E-2</v>
      </c>
      <c r="M430">
        <v>373</v>
      </c>
      <c r="N430">
        <v>5.9699274599999998E-2</v>
      </c>
      <c r="O430">
        <v>373</v>
      </c>
      <c r="P430">
        <v>0.33630365130000001</v>
      </c>
      <c r="Q430">
        <v>373</v>
      </c>
      <c r="R430">
        <v>0.2489493787</v>
      </c>
      <c r="S430">
        <v>373</v>
      </c>
      <c r="T430">
        <v>0.2481239885</v>
      </c>
      <c r="U430">
        <v>373</v>
      </c>
      <c r="V430">
        <v>0.22672456499999999</v>
      </c>
    </row>
    <row r="431" spans="1:22">
      <c r="A431">
        <v>372</v>
      </c>
      <c r="B431">
        <v>-6.9054416380000001E-3</v>
      </c>
      <c r="C431">
        <v>372</v>
      </c>
      <c r="D431">
        <v>6.3836179670000007E-2</v>
      </c>
      <c r="E431">
        <v>372</v>
      </c>
      <c r="F431">
        <v>3.4101360939999999E-3</v>
      </c>
      <c r="G431">
        <v>372</v>
      </c>
      <c r="H431">
        <v>1.1651567180000001E-2</v>
      </c>
      <c r="I431">
        <v>372</v>
      </c>
      <c r="J431">
        <v>6.1358124020000002E-2</v>
      </c>
      <c r="K431">
        <v>372</v>
      </c>
      <c r="L431">
        <v>3.5815529530000001E-2</v>
      </c>
      <c r="M431">
        <v>372</v>
      </c>
      <c r="N431">
        <v>5.9804279359999997E-2</v>
      </c>
      <c r="O431">
        <v>372</v>
      </c>
      <c r="P431">
        <v>0.33726346489999998</v>
      </c>
      <c r="Q431">
        <v>372</v>
      </c>
      <c r="R431">
        <v>0.24973216649999999</v>
      </c>
      <c r="S431">
        <v>372</v>
      </c>
      <c r="T431">
        <v>0.2476243675</v>
      </c>
      <c r="U431">
        <v>372</v>
      </c>
      <c r="V431">
        <v>0.2271220088</v>
      </c>
    </row>
    <row r="432" spans="1:22">
      <c r="A432">
        <v>371</v>
      </c>
      <c r="B432">
        <v>-5.1334807650000001E-3</v>
      </c>
      <c r="C432">
        <v>371</v>
      </c>
      <c r="D432">
        <v>6.4532533289999999E-2</v>
      </c>
      <c r="E432">
        <v>371</v>
      </c>
      <c r="F432">
        <v>4.7970241870000001E-3</v>
      </c>
      <c r="G432">
        <v>371</v>
      </c>
      <c r="H432">
        <v>1.173030678E-2</v>
      </c>
      <c r="I432">
        <v>371</v>
      </c>
      <c r="J432">
        <v>6.2588535249999994E-2</v>
      </c>
      <c r="K432">
        <v>371</v>
      </c>
      <c r="L432">
        <v>3.702924028E-2</v>
      </c>
      <c r="M432">
        <v>371</v>
      </c>
      <c r="N432">
        <v>6.000408158E-2</v>
      </c>
      <c r="O432">
        <v>371</v>
      </c>
      <c r="P432">
        <v>0.33875876669999999</v>
      </c>
      <c r="Q432">
        <v>371</v>
      </c>
      <c r="R432">
        <v>0.25017940999999999</v>
      </c>
      <c r="S432">
        <v>371</v>
      </c>
      <c r="T432">
        <v>0.24957320089999999</v>
      </c>
      <c r="U432">
        <v>371</v>
      </c>
      <c r="V432">
        <v>0.22803550959999999</v>
      </c>
    </row>
    <row r="433" spans="1:22">
      <c r="A433">
        <v>370</v>
      </c>
      <c r="B433">
        <v>-5.787881091E-3</v>
      </c>
      <c r="C433">
        <v>370</v>
      </c>
      <c r="D433">
        <v>6.4707927410000005E-2</v>
      </c>
      <c r="E433">
        <v>370</v>
      </c>
      <c r="F433">
        <v>4.4495793990000001E-3</v>
      </c>
      <c r="G433">
        <v>370</v>
      </c>
      <c r="H433">
        <v>1.107967738E-2</v>
      </c>
      <c r="I433">
        <v>370</v>
      </c>
      <c r="J433">
        <v>6.1973325910000002E-2</v>
      </c>
      <c r="K433">
        <v>370</v>
      </c>
      <c r="L433">
        <v>3.6725092680000002E-2</v>
      </c>
      <c r="M433">
        <v>370</v>
      </c>
      <c r="N433">
        <v>5.9965148570000001E-2</v>
      </c>
      <c r="O433">
        <v>370</v>
      </c>
      <c r="P433">
        <v>0.33897933359999999</v>
      </c>
      <c r="Q433">
        <v>370</v>
      </c>
      <c r="R433">
        <v>0.25073727969999998</v>
      </c>
      <c r="S433">
        <v>370</v>
      </c>
      <c r="T433">
        <v>0.24974812569999999</v>
      </c>
      <c r="U433">
        <v>370</v>
      </c>
      <c r="V433">
        <v>0.22904653850000001</v>
      </c>
    </row>
    <row r="434" spans="1:22">
      <c r="A434">
        <v>369</v>
      </c>
      <c r="B434">
        <v>-5.7067479940000002E-3</v>
      </c>
      <c r="C434">
        <v>369</v>
      </c>
      <c r="D434">
        <v>6.4572624859999997E-2</v>
      </c>
      <c r="E434">
        <v>369</v>
      </c>
      <c r="F434">
        <v>4.5732464640000003E-3</v>
      </c>
      <c r="G434">
        <v>369</v>
      </c>
      <c r="H434">
        <v>1.143648196E-2</v>
      </c>
      <c r="I434">
        <v>369</v>
      </c>
      <c r="J434">
        <v>6.1716161669999998E-2</v>
      </c>
      <c r="K434">
        <v>369</v>
      </c>
      <c r="L434">
        <v>3.6883607509999999E-2</v>
      </c>
      <c r="M434">
        <v>369</v>
      </c>
      <c r="N434">
        <v>6.0159549120000003E-2</v>
      </c>
      <c r="O434">
        <v>369</v>
      </c>
      <c r="P434">
        <v>0.33997613189999998</v>
      </c>
      <c r="Q434">
        <v>369</v>
      </c>
      <c r="R434">
        <v>0.25115257499999999</v>
      </c>
      <c r="S434">
        <v>369</v>
      </c>
      <c r="T434">
        <v>0.25051987170000001</v>
      </c>
      <c r="U434">
        <v>369</v>
      </c>
      <c r="V434">
        <v>0.22940716150000001</v>
      </c>
    </row>
    <row r="435" spans="1:22">
      <c r="A435">
        <v>368</v>
      </c>
      <c r="B435">
        <v>-5.2795791999999996E-3</v>
      </c>
      <c r="C435">
        <v>368</v>
      </c>
      <c r="D435">
        <v>6.5453350539999997E-2</v>
      </c>
      <c r="E435">
        <v>368</v>
      </c>
      <c r="F435">
        <v>5.1725143570000003E-3</v>
      </c>
      <c r="G435">
        <v>368</v>
      </c>
      <c r="H435">
        <v>1.197438221E-2</v>
      </c>
      <c r="I435">
        <v>368</v>
      </c>
      <c r="J435">
        <v>6.1386775230000003E-2</v>
      </c>
      <c r="K435">
        <v>368</v>
      </c>
      <c r="L435">
        <v>3.7000827489999999E-2</v>
      </c>
      <c r="M435">
        <v>368</v>
      </c>
      <c r="N435">
        <v>6.1118602750000001E-2</v>
      </c>
      <c r="O435">
        <v>368</v>
      </c>
      <c r="P435">
        <v>0.34110054369999998</v>
      </c>
      <c r="Q435">
        <v>368</v>
      </c>
      <c r="R435">
        <v>0.25432509180000001</v>
      </c>
      <c r="S435">
        <v>368</v>
      </c>
      <c r="T435">
        <v>0.25075075029999999</v>
      </c>
      <c r="U435">
        <v>368</v>
      </c>
      <c r="V435">
        <v>0.23085466029999999</v>
      </c>
    </row>
    <row r="436" spans="1:22">
      <c r="A436">
        <v>367</v>
      </c>
      <c r="B436">
        <v>-5.0763268959999998E-3</v>
      </c>
      <c r="C436">
        <v>367</v>
      </c>
      <c r="D436">
        <v>6.6155925389999995E-2</v>
      </c>
      <c r="E436">
        <v>367</v>
      </c>
      <c r="F436">
        <v>5.6039164769999998E-3</v>
      </c>
      <c r="G436">
        <v>367</v>
      </c>
      <c r="H436">
        <v>1.219599042E-2</v>
      </c>
      <c r="I436">
        <v>367</v>
      </c>
      <c r="J436">
        <v>6.1440330000000001E-2</v>
      </c>
      <c r="K436">
        <v>367</v>
      </c>
      <c r="L436">
        <v>3.7684049460000001E-2</v>
      </c>
      <c r="M436">
        <v>367</v>
      </c>
      <c r="N436">
        <v>6.1546232550000003E-2</v>
      </c>
      <c r="O436">
        <v>367</v>
      </c>
      <c r="P436">
        <v>0.34304556250000001</v>
      </c>
      <c r="Q436">
        <v>367</v>
      </c>
      <c r="R436">
        <v>0.25554785130000002</v>
      </c>
      <c r="S436">
        <v>367</v>
      </c>
      <c r="T436">
        <v>0.25186431409999999</v>
      </c>
      <c r="U436">
        <v>367</v>
      </c>
      <c r="V436">
        <v>0.23197896779999999</v>
      </c>
    </row>
    <row r="437" spans="1:22">
      <c r="A437">
        <v>366</v>
      </c>
      <c r="B437">
        <v>-4.8555224200000002E-3</v>
      </c>
      <c r="C437">
        <v>366</v>
      </c>
      <c r="D437">
        <v>6.6001579170000005E-2</v>
      </c>
      <c r="E437">
        <v>366</v>
      </c>
      <c r="F437">
        <v>6.4855078239999999E-3</v>
      </c>
      <c r="G437">
        <v>366</v>
      </c>
      <c r="H437">
        <v>1.283872407E-2</v>
      </c>
      <c r="I437">
        <v>366</v>
      </c>
      <c r="J437">
        <v>6.1689991499999999E-2</v>
      </c>
      <c r="K437">
        <v>366</v>
      </c>
      <c r="L437">
        <v>3.8499519230000001E-2</v>
      </c>
      <c r="M437">
        <v>366</v>
      </c>
      <c r="N437">
        <v>6.2219265849999997E-2</v>
      </c>
      <c r="O437">
        <v>366</v>
      </c>
      <c r="P437">
        <v>0.34343954920000003</v>
      </c>
      <c r="Q437">
        <v>366</v>
      </c>
      <c r="R437">
        <v>0.25593033430000001</v>
      </c>
      <c r="S437">
        <v>366</v>
      </c>
      <c r="T437">
        <v>0.25255367159999997</v>
      </c>
      <c r="U437">
        <v>366</v>
      </c>
      <c r="V437">
        <v>0.23224815730000001</v>
      </c>
    </row>
    <row r="438" spans="1:22">
      <c r="A438">
        <v>365</v>
      </c>
      <c r="B438">
        <v>-5.0926501859999999E-3</v>
      </c>
      <c r="C438">
        <v>365</v>
      </c>
      <c r="D438">
        <v>6.6204220059999999E-2</v>
      </c>
      <c r="E438">
        <v>365</v>
      </c>
      <c r="F438">
        <v>5.8556958100000004E-3</v>
      </c>
      <c r="G438">
        <v>365</v>
      </c>
      <c r="H438">
        <v>1.285685506E-2</v>
      </c>
      <c r="I438">
        <v>365</v>
      </c>
      <c r="J438">
        <v>6.079833582E-2</v>
      </c>
      <c r="K438">
        <v>365</v>
      </c>
      <c r="L438">
        <v>3.7474840879999999E-2</v>
      </c>
      <c r="M438">
        <v>365</v>
      </c>
      <c r="N438">
        <v>6.1780735849999997E-2</v>
      </c>
      <c r="O438">
        <v>365</v>
      </c>
      <c r="P438">
        <v>0.34390094879999999</v>
      </c>
      <c r="Q438">
        <v>365</v>
      </c>
      <c r="R438">
        <v>0.25594994430000001</v>
      </c>
      <c r="S438">
        <v>365</v>
      </c>
      <c r="T438">
        <v>0.25329875950000003</v>
      </c>
      <c r="U438">
        <v>365</v>
      </c>
      <c r="V438">
        <v>0.23263901470000001</v>
      </c>
    </row>
    <row r="439" spans="1:22">
      <c r="A439">
        <v>364</v>
      </c>
      <c r="B439">
        <v>-4.3094260619999996E-3</v>
      </c>
      <c r="C439">
        <v>364</v>
      </c>
      <c r="D439">
        <v>6.5938241780000004E-2</v>
      </c>
      <c r="E439">
        <v>364</v>
      </c>
      <c r="F439">
        <v>6.6734440620000003E-3</v>
      </c>
      <c r="G439">
        <v>364</v>
      </c>
      <c r="H439">
        <v>1.3319370339999999E-2</v>
      </c>
      <c r="I439">
        <v>364</v>
      </c>
      <c r="J439">
        <v>6.1329204589999999E-2</v>
      </c>
      <c r="K439">
        <v>364</v>
      </c>
      <c r="L439">
        <v>3.8628548380000002E-2</v>
      </c>
      <c r="M439">
        <v>364</v>
      </c>
      <c r="N439">
        <v>6.1722248790000003E-2</v>
      </c>
      <c r="O439">
        <v>364</v>
      </c>
      <c r="P439">
        <v>0.34511134030000001</v>
      </c>
      <c r="Q439">
        <v>364</v>
      </c>
      <c r="R439">
        <v>0.25708591939999997</v>
      </c>
      <c r="S439">
        <v>364</v>
      </c>
      <c r="T439">
        <v>0.2546477318</v>
      </c>
      <c r="U439">
        <v>364</v>
      </c>
      <c r="V439">
        <v>0.23363845050000001</v>
      </c>
    </row>
    <row r="440" spans="1:22">
      <c r="A440">
        <v>363</v>
      </c>
      <c r="B440">
        <v>-5.2182502110000003E-3</v>
      </c>
      <c r="C440">
        <v>363</v>
      </c>
      <c r="D440">
        <v>6.6561087970000002E-2</v>
      </c>
      <c r="E440">
        <v>363</v>
      </c>
      <c r="F440">
        <v>6.2091783620000004E-3</v>
      </c>
      <c r="G440">
        <v>363</v>
      </c>
      <c r="H440">
        <v>1.320020668E-2</v>
      </c>
      <c r="I440">
        <v>363</v>
      </c>
      <c r="J440">
        <v>6.1101261529999999E-2</v>
      </c>
      <c r="K440">
        <v>363</v>
      </c>
      <c r="L440">
        <v>3.8043569770000001E-2</v>
      </c>
      <c r="M440">
        <v>363</v>
      </c>
      <c r="N440">
        <v>6.2484771010000002E-2</v>
      </c>
      <c r="O440">
        <v>363</v>
      </c>
      <c r="P440">
        <v>0.34547758099999998</v>
      </c>
      <c r="Q440">
        <v>363</v>
      </c>
      <c r="R440">
        <v>0.25772619250000001</v>
      </c>
      <c r="S440">
        <v>363</v>
      </c>
      <c r="T440">
        <v>0.25513392689999997</v>
      </c>
      <c r="U440">
        <v>363</v>
      </c>
      <c r="V440">
        <v>0.234143883</v>
      </c>
    </row>
    <row r="441" spans="1:22">
      <c r="A441">
        <v>362</v>
      </c>
      <c r="B441">
        <v>-5.1331734279999996E-3</v>
      </c>
      <c r="C441">
        <v>362</v>
      </c>
      <c r="D441">
        <v>6.5945684909999996E-2</v>
      </c>
      <c r="E441">
        <v>362</v>
      </c>
      <c r="F441">
        <v>6.2853875569999999E-3</v>
      </c>
      <c r="G441">
        <v>362</v>
      </c>
      <c r="H441">
        <v>1.276388858E-2</v>
      </c>
      <c r="I441">
        <v>362</v>
      </c>
      <c r="J441">
        <v>6.0790505260000002E-2</v>
      </c>
      <c r="K441">
        <v>362</v>
      </c>
      <c r="L441">
        <v>3.8422673939999999E-2</v>
      </c>
      <c r="M441">
        <v>362</v>
      </c>
      <c r="N441">
        <v>6.2412019819999998E-2</v>
      </c>
      <c r="O441">
        <v>362</v>
      </c>
      <c r="P441">
        <v>0.34616813060000001</v>
      </c>
      <c r="Q441">
        <v>362</v>
      </c>
      <c r="R441">
        <v>0.2580600381</v>
      </c>
      <c r="S441">
        <v>362</v>
      </c>
      <c r="T441">
        <v>0.25492092970000002</v>
      </c>
      <c r="U441">
        <v>362</v>
      </c>
      <c r="V441">
        <v>0.2343650162</v>
      </c>
    </row>
    <row r="442" spans="1:22">
      <c r="A442">
        <v>361</v>
      </c>
      <c r="B442">
        <v>-5.0981761889999999E-3</v>
      </c>
      <c r="C442">
        <v>361</v>
      </c>
      <c r="D442">
        <v>6.5961018199999999E-2</v>
      </c>
      <c r="E442">
        <v>361</v>
      </c>
      <c r="F442">
        <v>6.2046092929999999E-3</v>
      </c>
      <c r="G442">
        <v>361</v>
      </c>
      <c r="H442">
        <v>1.2824086469999999E-2</v>
      </c>
      <c r="I442">
        <v>361</v>
      </c>
      <c r="J442">
        <v>6.0809738930000003E-2</v>
      </c>
      <c r="K442">
        <v>361</v>
      </c>
      <c r="L442">
        <v>3.8504496219999997E-2</v>
      </c>
      <c r="M442">
        <v>361</v>
      </c>
      <c r="N442">
        <v>6.2565930189999994E-2</v>
      </c>
      <c r="O442">
        <v>361</v>
      </c>
      <c r="P442">
        <v>0.34732383490000002</v>
      </c>
      <c r="Q442">
        <v>361</v>
      </c>
      <c r="R442">
        <v>0.25938642020000002</v>
      </c>
      <c r="S442">
        <v>361</v>
      </c>
      <c r="T442">
        <v>0.25600525740000002</v>
      </c>
      <c r="U442">
        <v>361</v>
      </c>
      <c r="V442">
        <v>0.2348713875</v>
      </c>
    </row>
    <row r="443" spans="1:22">
      <c r="A443">
        <v>360</v>
      </c>
      <c r="B443">
        <v>-5.5517461149999997E-3</v>
      </c>
      <c r="C443">
        <v>360</v>
      </c>
      <c r="D443">
        <v>6.5742254259999994E-2</v>
      </c>
      <c r="E443">
        <v>360</v>
      </c>
      <c r="F443">
        <v>5.6636286900000003E-3</v>
      </c>
      <c r="G443">
        <v>360</v>
      </c>
      <c r="H443">
        <v>1.256434526E-2</v>
      </c>
      <c r="I443">
        <v>360</v>
      </c>
      <c r="J443">
        <v>6.1460934580000001E-2</v>
      </c>
      <c r="K443">
        <v>360</v>
      </c>
      <c r="L443">
        <v>3.8124416020000003E-2</v>
      </c>
      <c r="M443">
        <v>360</v>
      </c>
      <c r="N443">
        <v>6.1307977889999997E-2</v>
      </c>
      <c r="O443">
        <v>360</v>
      </c>
      <c r="P443">
        <v>0.34730136389999999</v>
      </c>
      <c r="Q443">
        <v>360</v>
      </c>
      <c r="R443">
        <v>0.25901496410000002</v>
      </c>
      <c r="S443">
        <v>360</v>
      </c>
      <c r="T443">
        <v>0.2553388774</v>
      </c>
      <c r="U443">
        <v>360</v>
      </c>
      <c r="V443">
        <v>0.2341439277</v>
      </c>
    </row>
    <row r="444" spans="1:22">
      <c r="A444">
        <v>359</v>
      </c>
      <c r="B444">
        <v>-3.6665508519999998E-3</v>
      </c>
      <c r="C444">
        <v>359</v>
      </c>
      <c r="D444">
        <v>6.6981062290000004E-2</v>
      </c>
      <c r="E444">
        <v>359</v>
      </c>
      <c r="F444">
        <v>6.2160054220000002E-3</v>
      </c>
      <c r="G444">
        <v>359</v>
      </c>
      <c r="H444">
        <v>1.287909318E-2</v>
      </c>
      <c r="I444">
        <v>359</v>
      </c>
      <c r="J444">
        <v>6.115311012E-2</v>
      </c>
      <c r="K444">
        <v>359</v>
      </c>
      <c r="L444">
        <v>3.8623541589999998E-2</v>
      </c>
      <c r="M444">
        <v>359</v>
      </c>
      <c r="N444">
        <v>6.1809953299999998E-2</v>
      </c>
      <c r="O444">
        <v>359</v>
      </c>
      <c r="P444">
        <v>0.34749978780000002</v>
      </c>
      <c r="Q444">
        <v>359</v>
      </c>
      <c r="R444">
        <v>0.25855553149999999</v>
      </c>
      <c r="S444">
        <v>359</v>
      </c>
      <c r="T444">
        <v>0.25805681940000003</v>
      </c>
      <c r="U444">
        <v>359</v>
      </c>
      <c r="V444">
        <v>0.236892134</v>
      </c>
    </row>
    <row r="445" spans="1:22">
      <c r="A445">
        <v>358</v>
      </c>
      <c r="B445">
        <v>-4.7780042510000001E-3</v>
      </c>
      <c r="C445">
        <v>358</v>
      </c>
      <c r="D445">
        <v>6.6495075819999999E-2</v>
      </c>
      <c r="E445">
        <v>358</v>
      </c>
      <c r="F445">
        <v>6.742189638E-3</v>
      </c>
      <c r="G445">
        <v>358</v>
      </c>
      <c r="H445">
        <v>1.343207899E-2</v>
      </c>
      <c r="I445">
        <v>358</v>
      </c>
      <c r="J445">
        <v>6.1354726550000002E-2</v>
      </c>
      <c r="K445">
        <v>358</v>
      </c>
      <c r="L445">
        <v>3.8837607949999998E-2</v>
      </c>
      <c r="M445">
        <v>358</v>
      </c>
      <c r="N445">
        <v>6.2598370020000002E-2</v>
      </c>
      <c r="O445">
        <v>358</v>
      </c>
      <c r="P445">
        <v>0.34975740309999998</v>
      </c>
      <c r="Q445">
        <v>358</v>
      </c>
      <c r="R445">
        <v>0.26082897189999998</v>
      </c>
      <c r="S445">
        <v>358</v>
      </c>
      <c r="T445">
        <v>0.2564284503</v>
      </c>
      <c r="U445">
        <v>358</v>
      </c>
      <c r="V445">
        <v>0.23680384460000001</v>
      </c>
    </row>
    <row r="446" spans="1:22">
      <c r="A446">
        <v>357</v>
      </c>
      <c r="B446">
        <v>-4.6996013259999999E-3</v>
      </c>
      <c r="C446">
        <v>357</v>
      </c>
      <c r="D446">
        <v>6.6149957479999993E-2</v>
      </c>
      <c r="E446">
        <v>357</v>
      </c>
      <c r="F446">
        <v>6.2931617719999998E-3</v>
      </c>
      <c r="G446">
        <v>357</v>
      </c>
      <c r="H446">
        <v>1.4080336319999999E-2</v>
      </c>
      <c r="I446">
        <v>357</v>
      </c>
      <c r="J446">
        <v>6.148345023E-2</v>
      </c>
      <c r="K446">
        <v>357</v>
      </c>
      <c r="L446">
        <v>3.8932219150000003E-2</v>
      </c>
      <c r="M446">
        <v>357</v>
      </c>
      <c r="N446">
        <v>6.2945820390000004E-2</v>
      </c>
      <c r="O446">
        <v>357</v>
      </c>
      <c r="P446">
        <v>0.34930628540000003</v>
      </c>
      <c r="Q446">
        <v>357</v>
      </c>
      <c r="R446">
        <v>0.26116201280000001</v>
      </c>
      <c r="S446">
        <v>357</v>
      </c>
      <c r="T446">
        <v>0.25766226650000001</v>
      </c>
      <c r="U446">
        <v>357</v>
      </c>
      <c r="V446">
        <v>0.23620806629999999</v>
      </c>
    </row>
    <row r="447" spans="1:22">
      <c r="A447">
        <v>356</v>
      </c>
      <c r="B447">
        <v>-5.6422599590000002E-3</v>
      </c>
      <c r="C447">
        <v>356</v>
      </c>
      <c r="D447">
        <v>6.6650711000000001E-2</v>
      </c>
      <c r="E447">
        <v>356</v>
      </c>
      <c r="F447">
        <v>6.6938167439999996E-3</v>
      </c>
      <c r="G447">
        <v>356</v>
      </c>
      <c r="H447">
        <v>1.3586133720000001E-2</v>
      </c>
      <c r="I447">
        <v>356</v>
      </c>
      <c r="J447">
        <v>6.0952097179999998E-2</v>
      </c>
      <c r="K447">
        <v>356</v>
      </c>
      <c r="L447">
        <v>3.8243696090000001E-2</v>
      </c>
      <c r="M447">
        <v>356</v>
      </c>
      <c r="N447">
        <v>6.2616251410000004E-2</v>
      </c>
      <c r="O447">
        <v>356</v>
      </c>
      <c r="P447">
        <v>0.34927734729999999</v>
      </c>
      <c r="Q447">
        <v>356</v>
      </c>
      <c r="R447">
        <v>0.26064807179999999</v>
      </c>
      <c r="S447">
        <v>356</v>
      </c>
      <c r="T447">
        <v>0.25771909949999999</v>
      </c>
      <c r="U447">
        <v>356</v>
      </c>
      <c r="V447">
        <v>0.236296013</v>
      </c>
    </row>
    <row r="448" spans="1:22">
      <c r="A448">
        <v>355</v>
      </c>
      <c r="B448">
        <v>-4.7764168119999997E-3</v>
      </c>
      <c r="C448">
        <v>355</v>
      </c>
      <c r="D448">
        <v>6.6885329780000002E-2</v>
      </c>
      <c r="E448">
        <v>355</v>
      </c>
      <c r="F448">
        <v>6.7499191500000003E-3</v>
      </c>
      <c r="G448">
        <v>355</v>
      </c>
      <c r="H448">
        <v>1.3556167480000001E-2</v>
      </c>
      <c r="I448">
        <v>355</v>
      </c>
      <c r="J448">
        <v>6.1683636159999999E-2</v>
      </c>
      <c r="K448">
        <v>355</v>
      </c>
      <c r="L448">
        <v>3.9480123669999999E-2</v>
      </c>
      <c r="M448">
        <v>355</v>
      </c>
      <c r="N448">
        <v>6.3182100650000003E-2</v>
      </c>
      <c r="O448">
        <v>355</v>
      </c>
      <c r="P448">
        <v>0.35044911499999998</v>
      </c>
      <c r="Q448">
        <v>355</v>
      </c>
      <c r="R448">
        <v>0.26139003039999997</v>
      </c>
      <c r="S448">
        <v>355</v>
      </c>
      <c r="T448">
        <v>0.25893810389999999</v>
      </c>
      <c r="U448">
        <v>355</v>
      </c>
      <c r="V448">
        <v>0.23741655049999999</v>
      </c>
    </row>
    <row r="449" spans="1:22">
      <c r="A449">
        <v>354</v>
      </c>
      <c r="B449">
        <v>-4.5990040529999996E-3</v>
      </c>
      <c r="C449">
        <v>354</v>
      </c>
      <c r="D449">
        <v>6.6760003570000004E-2</v>
      </c>
      <c r="E449">
        <v>354</v>
      </c>
      <c r="F449">
        <v>7.382794283E-3</v>
      </c>
      <c r="G449">
        <v>354</v>
      </c>
      <c r="H449">
        <v>1.3872544279999999E-2</v>
      </c>
      <c r="I449">
        <v>354</v>
      </c>
      <c r="J449">
        <v>6.0739770530000001E-2</v>
      </c>
      <c r="K449">
        <v>354</v>
      </c>
      <c r="L449">
        <v>3.9054892959999997E-2</v>
      </c>
      <c r="M449">
        <v>354</v>
      </c>
      <c r="N449">
        <v>6.3688978549999997E-2</v>
      </c>
      <c r="O449">
        <v>354</v>
      </c>
      <c r="P449">
        <v>0.34946918490000001</v>
      </c>
      <c r="Q449">
        <v>354</v>
      </c>
      <c r="R449">
        <v>0.26128828529999998</v>
      </c>
      <c r="S449">
        <v>354</v>
      </c>
      <c r="T449">
        <v>0.25862529870000001</v>
      </c>
      <c r="U449">
        <v>354</v>
      </c>
      <c r="V449">
        <v>0.23794162269999999</v>
      </c>
    </row>
    <row r="450" spans="1:22">
      <c r="A450">
        <v>353</v>
      </c>
      <c r="B450">
        <v>-4.4109104199999997E-3</v>
      </c>
      <c r="C450">
        <v>353</v>
      </c>
      <c r="D450">
        <v>6.6861569879999999E-2</v>
      </c>
      <c r="E450">
        <v>353</v>
      </c>
      <c r="F450">
        <v>7.2113685310000002E-3</v>
      </c>
      <c r="G450">
        <v>353</v>
      </c>
      <c r="H450">
        <v>1.3564446940000001E-2</v>
      </c>
      <c r="I450">
        <v>353</v>
      </c>
      <c r="J450">
        <v>6.1040807519999997E-2</v>
      </c>
      <c r="K450">
        <v>353</v>
      </c>
      <c r="L450">
        <v>3.8382884110000001E-2</v>
      </c>
      <c r="M450">
        <v>353</v>
      </c>
      <c r="N450">
        <v>6.2456943090000001E-2</v>
      </c>
      <c r="O450">
        <v>353</v>
      </c>
      <c r="P450">
        <v>0.35062018039999998</v>
      </c>
      <c r="Q450">
        <v>353</v>
      </c>
      <c r="R450">
        <v>0.26128521560000001</v>
      </c>
      <c r="S450">
        <v>353</v>
      </c>
      <c r="T450">
        <v>0.25811782480000001</v>
      </c>
      <c r="U450">
        <v>353</v>
      </c>
      <c r="V450">
        <v>0.23834910989999999</v>
      </c>
    </row>
    <row r="451" spans="1:22">
      <c r="A451">
        <v>352</v>
      </c>
      <c r="B451">
        <v>-3.8461405779999999E-3</v>
      </c>
      <c r="C451">
        <v>352</v>
      </c>
      <c r="D451">
        <v>6.6862657670000006E-2</v>
      </c>
      <c r="E451">
        <v>352</v>
      </c>
      <c r="F451">
        <v>7.8689297659999997E-3</v>
      </c>
      <c r="G451">
        <v>352</v>
      </c>
      <c r="H451">
        <v>1.4924798160000001E-2</v>
      </c>
      <c r="I451">
        <v>352</v>
      </c>
      <c r="J451">
        <v>6.1621550470000001E-2</v>
      </c>
      <c r="K451">
        <v>352</v>
      </c>
      <c r="L451">
        <v>4.0280342099999998E-2</v>
      </c>
      <c r="M451">
        <v>352</v>
      </c>
      <c r="N451">
        <v>6.4414009450000004E-2</v>
      </c>
      <c r="O451">
        <v>352</v>
      </c>
      <c r="P451">
        <v>0.35293471809999999</v>
      </c>
      <c r="Q451">
        <v>352</v>
      </c>
      <c r="R451">
        <v>0.26251965760000001</v>
      </c>
      <c r="S451">
        <v>352</v>
      </c>
      <c r="T451">
        <v>0.26042509079999998</v>
      </c>
      <c r="U451">
        <v>352</v>
      </c>
      <c r="V451">
        <v>0.2378950715</v>
      </c>
    </row>
    <row r="452" spans="1:22">
      <c r="A452">
        <v>351</v>
      </c>
      <c r="B452">
        <v>-4.0026246570000002E-3</v>
      </c>
      <c r="C452">
        <v>351</v>
      </c>
      <c r="D452">
        <v>6.6634386779999999E-2</v>
      </c>
      <c r="E452">
        <v>351</v>
      </c>
      <c r="F452">
        <v>8.3555048330000003E-3</v>
      </c>
      <c r="G452">
        <v>351</v>
      </c>
      <c r="H452">
        <v>1.454876177E-2</v>
      </c>
      <c r="I452">
        <v>351</v>
      </c>
      <c r="J452">
        <v>6.1478082089999997E-2</v>
      </c>
      <c r="K452">
        <v>351</v>
      </c>
      <c r="L452">
        <v>4.0120612829999999E-2</v>
      </c>
      <c r="M452">
        <v>351</v>
      </c>
      <c r="N452">
        <v>6.3299179080000004E-2</v>
      </c>
      <c r="O452">
        <v>351</v>
      </c>
      <c r="P452">
        <v>0.35263708230000002</v>
      </c>
      <c r="Q452">
        <v>351</v>
      </c>
      <c r="R452">
        <v>0.26312643289999998</v>
      </c>
      <c r="S452">
        <v>351</v>
      </c>
      <c r="T452">
        <v>0.26006561519999999</v>
      </c>
      <c r="U452">
        <v>351</v>
      </c>
      <c r="V452">
        <v>0.24000823499999999</v>
      </c>
    </row>
    <row r="453" spans="1:22">
      <c r="A453">
        <v>350</v>
      </c>
      <c r="B453">
        <v>-5.4944939910000004E-3</v>
      </c>
      <c r="C453">
        <v>350</v>
      </c>
      <c r="D453">
        <v>6.6090181469999995E-2</v>
      </c>
      <c r="E453">
        <v>350</v>
      </c>
      <c r="F453">
        <v>5.8986223299999996E-3</v>
      </c>
      <c r="G453">
        <v>350</v>
      </c>
      <c r="H453">
        <v>1.3014199210000001E-2</v>
      </c>
      <c r="I453">
        <v>350</v>
      </c>
      <c r="J453">
        <v>6.1181541530000001E-2</v>
      </c>
      <c r="K453">
        <v>350</v>
      </c>
      <c r="L453">
        <v>3.8705345240000001E-2</v>
      </c>
      <c r="M453">
        <v>350</v>
      </c>
      <c r="N453">
        <v>6.2096592040000002E-2</v>
      </c>
      <c r="O453">
        <v>350</v>
      </c>
      <c r="P453">
        <v>0.35057371850000002</v>
      </c>
      <c r="Q453">
        <v>350</v>
      </c>
      <c r="R453">
        <v>0.26122221350000002</v>
      </c>
      <c r="S453">
        <v>350</v>
      </c>
      <c r="T453">
        <v>0.25952407719999998</v>
      </c>
      <c r="U453">
        <v>350</v>
      </c>
      <c r="V453">
        <v>0.23778526480000001</v>
      </c>
    </row>
    <row r="454" spans="1:22">
      <c r="A454">
        <v>349</v>
      </c>
      <c r="B454">
        <v>-5.4317130709999996E-3</v>
      </c>
      <c r="C454">
        <v>349</v>
      </c>
      <c r="D454">
        <v>6.6774800420000002E-2</v>
      </c>
      <c r="E454">
        <v>349</v>
      </c>
      <c r="F454">
        <v>8.4303235639999995E-3</v>
      </c>
      <c r="G454">
        <v>349</v>
      </c>
      <c r="H454">
        <v>1.5881298110000001E-2</v>
      </c>
      <c r="I454">
        <v>349</v>
      </c>
      <c r="J454">
        <v>6.1999034139999999E-2</v>
      </c>
      <c r="K454">
        <v>349</v>
      </c>
      <c r="L454">
        <v>3.9362009609999998E-2</v>
      </c>
      <c r="M454">
        <v>349</v>
      </c>
      <c r="N454">
        <v>6.3787847760000002E-2</v>
      </c>
      <c r="O454">
        <v>349</v>
      </c>
      <c r="P454">
        <v>0.35164108869999999</v>
      </c>
      <c r="Q454">
        <v>349</v>
      </c>
      <c r="R454">
        <v>0.26315444710000002</v>
      </c>
      <c r="S454">
        <v>349</v>
      </c>
      <c r="T454">
        <v>0.261367619</v>
      </c>
      <c r="U454">
        <v>349</v>
      </c>
      <c r="V454">
        <v>0.23812733589999999</v>
      </c>
    </row>
    <row r="455" spans="1:22">
      <c r="A455">
        <v>348</v>
      </c>
      <c r="B455">
        <v>-9.283421561E-3</v>
      </c>
      <c r="C455">
        <v>348</v>
      </c>
      <c r="D455">
        <v>6.3380651179999997E-2</v>
      </c>
      <c r="E455">
        <v>348</v>
      </c>
      <c r="F455">
        <v>3.557439195E-3</v>
      </c>
      <c r="G455">
        <v>348</v>
      </c>
      <c r="H455">
        <v>1.5386089679999999E-2</v>
      </c>
      <c r="I455">
        <v>348</v>
      </c>
      <c r="J455">
        <v>6.9102875889999998E-2</v>
      </c>
      <c r="K455">
        <v>348</v>
      </c>
      <c r="L455">
        <v>4.0666125710000001E-2</v>
      </c>
      <c r="M455">
        <v>348</v>
      </c>
      <c r="N455">
        <v>5.3312040870000001E-2</v>
      </c>
      <c r="O455">
        <v>348</v>
      </c>
      <c r="P455">
        <v>0.35279726979999998</v>
      </c>
      <c r="Q455">
        <v>348</v>
      </c>
      <c r="R455">
        <v>0.2458883375</v>
      </c>
      <c r="S455">
        <v>348</v>
      </c>
      <c r="T455">
        <v>0.26705864070000002</v>
      </c>
      <c r="U455">
        <v>348</v>
      </c>
      <c r="V455">
        <v>0.2394797504</v>
      </c>
    </row>
    <row r="456" spans="1:22">
      <c r="A456">
        <v>347</v>
      </c>
      <c r="B456">
        <v>-8.3076041190000005E-3</v>
      </c>
      <c r="C456">
        <v>347</v>
      </c>
      <c r="D456">
        <v>6.2172994019999997E-2</v>
      </c>
      <c r="E456">
        <v>347</v>
      </c>
      <c r="F456">
        <v>2.225439763E-3</v>
      </c>
      <c r="G456">
        <v>347</v>
      </c>
      <c r="H456">
        <v>1.531009004E-2</v>
      </c>
      <c r="I456">
        <v>347</v>
      </c>
      <c r="J456">
        <v>6.8106576799999999E-2</v>
      </c>
      <c r="K456">
        <v>347</v>
      </c>
      <c r="L456">
        <v>3.9962701500000003E-2</v>
      </c>
      <c r="M456">
        <v>347</v>
      </c>
      <c r="N456">
        <v>5.3482849149999998E-2</v>
      </c>
      <c r="O456">
        <v>347</v>
      </c>
      <c r="P456">
        <v>0.3532761633</v>
      </c>
      <c r="Q456">
        <v>347</v>
      </c>
      <c r="R456">
        <v>0.24663716550000001</v>
      </c>
      <c r="S456">
        <v>347</v>
      </c>
      <c r="T456">
        <v>0.26825952530000002</v>
      </c>
      <c r="U456">
        <v>347</v>
      </c>
      <c r="V456">
        <v>0.240666464</v>
      </c>
    </row>
    <row r="457" spans="1:22">
      <c r="A457">
        <v>346</v>
      </c>
      <c r="B457">
        <v>-8.4522329269999998E-3</v>
      </c>
      <c r="C457">
        <v>346</v>
      </c>
      <c r="D457">
        <v>6.2918506560000004E-2</v>
      </c>
      <c r="E457">
        <v>346</v>
      </c>
      <c r="F457">
        <v>3.3144485209999999E-3</v>
      </c>
      <c r="G457">
        <v>346</v>
      </c>
      <c r="H457">
        <v>1.5881540249999999E-2</v>
      </c>
      <c r="I457">
        <v>346</v>
      </c>
      <c r="J457">
        <v>6.9141052659999994E-2</v>
      </c>
      <c r="K457">
        <v>346</v>
      </c>
      <c r="L457">
        <v>4.098072648E-2</v>
      </c>
      <c r="M457">
        <v>346</v>
      </c>
      <c r="N457">
        <v>5.3736239669999998E-2</v>
      </c>
      <c r="O457">
        <v>346</v>
      </c>
      <c r="P457">
        <v>0.3543881774</v>
      </c>
      <c r="Q457">
        <v>346</v>
      </c>
      <c r="R457">
        <v>0.24831131100000001</v>
      </c>
      <c r="S457">
        <v>346</v>
      </c>
      <c r="T457">
        <v>0.26924574379999999</v>
      </c>
      <c r="U457">
        <v>346</v>
      </c>
      <c r="V457">
        <v>0.2416497916</v>
      </c>
    </row>
    <row r="458" spans="1:22">
      <c r="A458">
        <v>345</v>
      </c>
      <c r="B458">
        <v>-8.2360850650000008E-3</v>
      </c>
      <c r="C458">
        <v>345</v>
      </c>
      <c r="D458">
        <v>6.2927514310000002E-2</v>
      </c>
      <c r="E458">
        <v>345</v>
      </c>
      <c r="F458">
        <v>2.7364925480000001E-3</v>
      </c>
      <c r="G458">
        <v>345</v>
      </c>
      <c r="H458">
        <v>1.425909624E-2</v>
      </c>
      <c r="I458">
        <v>345</v>
      </c>
      <c r="J458">
        <v>6.7963063719999994E-2</v>
      </c>
      <c r="K458">
        <v>345</v>
      </c>
      <c r="L458">
        <v>4.0104713290000003E-2</v>
      </c>
      <c r="M458">
        <v>345</v>
      </c>
      <c r="N458">
        <v>5.3483054039999998E-2</v>
      </c>
      <c r="O458">
        <v>345</v>
      </c>
      <c r="P458">
        <v>0.3552673757</v>
      </c>
      <c r="Q458">
        <v>345</v>
      </c>
      <c r="R458">
        <v>0.2485451847</v>
      </c>
      <c r="S458">
        <v>345</v>
      </c>
      <c r="T458">
        <v>0.2687396407</v>
      </c>
      <c r="U458">
        <v>345</v>
      </c>
      <c r="V458">
        <v>0.24185720090000001</v>
      </c>
    </row>
    <row r="459" spans="1:22">
      <c r="A459">
        <v>344</v>
      </c>
      <c r="B459">
        <v>-8.3523998040000002E-3</v>
      </c>
      <c r="C459">
        <v>344</v>
      </c>
      <c r="D459">
        <v>6.3193060460000006E-2</v>
      </c>
      <c r="E459">
        <v>344</v>
      </c>
      <c r="F459">
        <v>3.22824833E-3</v>
      </c>
      <c r="G459">
        <v>344</v>
      </c>
      <c r="H459">
        <v>1.6493456439999998E-2</v>
      </c>
      <c r="I459">
        <v>344</v>
      </c>
      <c r="J459">
        <v>6.8704977629999997E-2</v>
      </c>
      <c r="K459">
        <v>344</v>
      </c>
      <c r="L459">
        <v>4.155987874E-2</v>
      </c>
      <c r="M459">
        <v>344</v>
      </c>
      <c r="N459">
        <v>5.3948417310000003E-2</v>
      </c>
      <c r="O459">
        <v>344</v>
      </c>
      <c r="P459">
        <v>0.35464763640000002</v>
      </c>
      <c r="Q459">
        <v>344</v>
      </c>
      <c r="R459">
        <v>0.24858115610000001</v>
      </c>
      <c r="S459">
        <v>344</v>
      </c>
      <c r="T459">
        <v>0.26866552230000001</v>
      </c>
      <c r="U459">
        <v>344</v>
      </c>
      <c r="V459">
        <v>0.24249322709999999</v>
      </c>
    </row>
    <row r="460" spans="1:22">
      <c r="A460">
        <v>343</v>
      </c>
      <c r="B460">
        <v>-7.5082825500000002E-3</v>
      </c>
      <c r="C460">
        <v>343</v>
      </c>
      <c r="D460">
        <v>6.3569873570000004E-2</v>
      </c>
      <c r="E460">
        <v>343</v>
      </c>
      <c r="F460">
        <v>3.4032221880000001E-3</v>
      </c>
      <c r="G460">
        <v>343</v>
      </c>
      <c r="H460">
        <v>1.5609445980000001E-2</v>
      </c>
      <c r="I460">
        <v>343</v>
      </c>
      <c r="J460">
        <v>6.9720946249999999E-2</v>
      </c>
      <c r="K460">
        <v>343</v>
      </c>
      <c r="L460">
        <v>4.0883731100000001E-2</v>
      </c>
      <c r="M460">
        <v>343</v>
      </c>
      <c r="N460">
        <v>5.4202549160000002E-2</v>
      </c>
      <c r="O460">
        <v>343</v>
      </c>
      <c r="P460">
        <v>0.35730734469999997</v>
      </c>
      <c r="Q460">
        <v>343</v>
      </c>
      <c r="R460">
        <v>0.25019341709999998</v>
      </c>
      <c r="S460">
        <v>343</v>
      </c>
      <c r="T460">
        <v>0.27032145860000001</v>
      </c>
      <c r="U460">
        <v>343</v>
      </c>
      <c r="V460">
        <v>0.24410739540000001</v>
      </c>
    </row>
    <row r="461" spans="1:22">
      <c r="A461">
        <v>342</v>
      </c>
      <c r="B461">
        <v>-8.4711210799999995E-3</v>
      </c>
      <c r="C461">
        <v>342</v>
      </c>
      <c r="D461">
        <v>6.3855454330000005E-2</v>
      </c>
      <c r="E461">
        <v>342</v>
      </c>
      <c r="F461">
        <v>2.9422808439999999E-3</v>
      </c>
      <c r="G461">
        <v>342</v>
      </c>
      <c r="H461">
        <v>1.530019566E-2</v>
      </c>
      <c r="I461">
        <v>342</v>
      </c>
      <c r="J461">
        <v>6.9072186950000003E-2</v>
      </c>
      <c r="K461">
        <v>342</v>
      </c>
      <c r="L461">
        <v>4.0926963089999997E-2</v>
      </c>
      <c r="M461">
        <v>342</v>
      </c>
      <c r="N461">
        <v>5.3737554700000002E-2</v>
      </c>
      <c r="O461">
        <v>342</v>
      </c>
      <c r="P461">
        <v>0.35669898989999999</v>
      </c>
      <c r="Q461">
        <v>342</v>
      </c>
      <c r="R461">
        <v>0.25128218530000002</v>
      </c>
      <c r="S461">
        <v>342</v>
      </c>
      <c r="T461">
        <v>0.26980715989999998</v>
      </c>
      <c r="U461">
        <v>342</v>
      </c>
      <c r="V461">
        <v>0.2445229739</v>
      </c>
    </row>
    <row r="462" spans="1:22">
      <c r="A462">
        <v>341</v>
      </c>
      <c r="B462">
        <v>-8.5787940770000008E-3</v>
      </c>
      <c r="C462">
        <v>341</v>
      </c>
      <c r="D462">
        <v>6.3498951489999997E-2</v>
      </c>
      <c r="E462">
        <v>341</v>
      </c>
      <c r="F462">
        <v>3.8284563930000002E-3</v>
      </c>
      <c r="G462">
        <v>341</v>
      </c>
      <c r="H462">
        <v>1.6386777160000001E-2</v>
      </c>
      <c r="I462">
        <v>341</v>
      </c>
      <c r="J462">
        <v>6.9161698219999998E-2</v>
      </c>
      <c r="K462">
        <v>341</v>
      </c>
      <c r="L462">
        <v>4.1740287100000002E-2</v>
      </c>
      <c r="M462">
        <v>341</v>
      </c>
      <c r="N462">
        <v>5.3693939000000003E-2</v>
      </c>
      <c r="O462">
        <v>341</v>
      </c>
      <c r="P462">
        <v>0.35768231750000001</v>
      </c>
      <c r="Q462">
        <v>341</v>
      </c>
      <c r="R462">
        <v>0.2513957322</v>
      </c>
      <c r="S462">
        <v>341</v>
      </c>
      <c r="T462">
        <v>0.2718677223</v>
      </c>
      <c r="U462">
        <v>341</v>
      </c>
      <c r="V462">
        <v>0.24331213530000001</v>
      </c>
    </row>
    <row r="463" spans="1:22">
      <c r="A463">
        <v>340</v>
      </c>
      <c r="B463">
        <v>-9.7500579430000005E-3</v>
      </c>
      <c r="C463">
        <v>340</v>
      </c>
      <c r="D463">
        <v>6.2797337770000003E-2</v>
      </c>
      <c r="E463">
        <v>340</v>
      </c>
      <c r="F463">
        <v>2.5566313420000001E-3</v>
      </c>
      <c r="G463">
        <v>340</v>
      </c>
      <c r="H463">
        <v>1.5631450339999999E-2</v>
      </c>
      <c r="I463">
        <v>340</v>
      </c>
      <c r="J463">
        <v>7.0198453960000004E-2</v>
      </c>
      <c r="K463">
        <v>340</v>
      </c>
      <c r="L463">
        <v>4.057090729E-2</v>
      </c>
      <c r="M463">
        <v>340</v>
      </c>
      <c r="N463">
        <v>5.3398005659999997E-2</v>
      </c>
      <c r="O463">
        <v>340</v>
      </c>
      <c r="P463">
        <v>0.3585608602</v>
      </c>
      <c r="Q463">
        <v>340</v>
      </c>
      <c r="R463">
        <v>0.25173604490000001</v>
      </c>
      <c r="S463">
        <v>340</v>
      </c>
      <c r="T463">
        <v>0.2723213136</v>
      </c>
      <c r="U463">
        <v>340</v>
      </c>
      <c r="V463">
        <v>0.24473644789999999</v>
      </c>
    </row>
    <row r="464" spans="1:22">
      <c r="A464">
        <v>339</v>
      </c>
      <c r="B464">
        <v>-1.0093750429999999E-2</v>
      </c>
      <c r="C464">
        <v>339</v>
      </c>
      <c r="D464">
        <v>6.1999004330000003E-2</v>
      </c>
      <c r="E464">
        <v>339</v>
      </c>
      <c r="F464">
        <v>2.7716609179999998E-3</v>
      </c>
      <c r="G464">
        <v>339</v>
      </c>
      <c r="H464">
        <v>1.545689907E-2</v>
      </c>
      <c r="I464">
        <v>339</v>
      </c>
      <c r="J464">
        <v>6.7529827360000003E-2</v>
      </c>
      <c r="K464">
        <v>339</v>
      </c>
      <c r="L464">
        <v>4.0299516170000001E-2</v>
      </c>
      <c r="M464">
        <v>339</v>
      </c>
      <c r="N464">
        <v>5.30228056E-2</v>
      </c>
      <c r="O464">
        <v>339</v>
      </c>
      <c r="P464">
        <v>0.3588179648</v>
      </c>
      <c r="Q464">
        <v>339</v>
      </c>
      <c r="R464">
        <v>0.25128099320000002</v>
      </c>
      <c r="S464">
        <v>339</v>
      </c>
      <c r="T464">
        <v>0.27258431910000003</v>
      </c>
      <c r="U464">
        <v>339</v>
      </c>
      <c r="V464">
        <v>0.2435045093</v>
      </c>
    </row>
    <row r="465" spans="1:22">
      <c r="A465">
        <v>338</v>
      </c>
      <c r="B465">
        <v>-8.518031798E-3</v>
      </c>
      <c r="C465">
        <v>338</v>
      </c>
      <c r="D465">
        <v>6.3721202310000002E-2</v>
      </c>
      <c r="E465">
        <v>338</v>
      </c>
      <c r="F465">
        <v>3.4331481439999999E-3</v>
      </c>
      <c r="G465">
        <v>338</v>
      </c>
      <c r="H465">
        <v>1.6354091469999998E-2</v>
      </c>
      <c r="I465">
        <v>338</v>
      </c>
      <c r="J465">
        <v>6.9314680990000002E-2</v>
      </c>
      <c r="K465">
        <v>338</v>
      </c>
      <c r="L465">
        <v>4.1915182019999997E-2</v>
      </c>
      <c r="M465">
        <v>338</v>
      </c>
      <c r="N465">
        <v>5.438550189E-2</v>
      </c>
      <c r="O465">
        <v>338</v>
      </c>
      <c r="P465">
        <v>0.3607046008</v>
      </c>
      <c r="Q465">
        <v>338</v>
      </c>
      <c r="R465">
        <v>0.25286662580000002</v>
      </c>
      <c r="S465">
        <v>338</v>
      </c>
      <c r="T465">
        <v>0.27335566280000001</v>
      </c>
      <c r="U465">
        <v>338</v>
      </c>
      <c r="V465">
        <v>0.24662995339999999</v>
      </c>
    </row>
    <row r="466" spans="1:22">
      <c r="A466">
        <v>337</v>
      </c>
      <c r="B466">
        <v>-7.4791754600000001E-3</v>
      </c>
      <c r="C466">
        <v>337</v>
      </c>
      <c r="D466">
        <v>6.5067775549999998E-2</v>
      </c>
      <c r="E466">
        <v>337</v>
      </c>
      <c r="F466">
        <v>4.7409380790000002E-3</v>
      </c>
      <c r="G466">
        <v>337</v>
      </c>
      <c r="H466">
        <v>1.6408497469999998E-2</v>
      </c>
      <c r="I466">
        <v>337</v>
      </c>
      <c r="J466">
        <v>6.9890946149999994E-2</v>
      </c>
      <c r="K466">
        <v>337</v>
      </c>
      <c r="L466">
        <v>4.2122688140000003E-2</v>
      </c>
      <c r="M466">
        <v>337</v>
      </c>
      <c r="N466">
        <v>5.5570870639999999E-2</v>
      </c>
      <c r="O466">
        <v>337</v>
      </c>
      <c r="P466">
        <v>0.3625228405</v>
      </c>
      <c r="Q466">
        <v>337</v>
      </c>
      <c r="R466">
        <v>0.2549709678</v>
      </c>
      <c r="S466">
        <v>337</v>
      </c>
      <c r="T466">
        <v>0.27499172090000001</v>
      </c>
      <c r="U466">
        <v>337</v>
      </c>
      <c r="V466">
        <v>0.24786771830000001</v>
      </c>
    </row>
    <row r="467" spans="1:22">
      <c r="A467">
        <v>336</v>
      </c>
      <c r="B467">
        <v>-8.3998814229999993E-3</v>
      </c>
      <c r="C467">
        <v>336</v>
      </c>
      <c r="D467">
        <v>6.5305210650000001E-2</v>
      </c>
      <c r="E467">
        <v>336</v>
      </c>
      <c r="F467">
        <v>4.1405926460000003E-3</v>
      </c>
      <c r="G467">
        <v>336</v>
      </c>
      <c r="H467">
        <v>1.64866522E-2</v>
      </c>
      <c r="I467">
        <v>336</v>
      </c>
      <c r="J467">
        <v>7.0485688749999997E-2</v>
      </c>
      <c r="K467">
        <v>336</v>
      </c>
      <c r="L467">
        <v>4.2012434449999997E-2</v>
      </c>
      <c r="M467">
        <v>336</v>
      </c>
      <c r="N467">
        <v>5.523858592E-2</v>
      </c>
      <c r="O467">
        <v>336</v>
      </c>
      <c r="P467">
        <v>0.36351174120000002</v>
      </c>
      <c r="Q467">
        <v>336</v>
      </c>
      <c r="R467">
        <v>0.25552886720000001</v>
      </c>
      <c r="S467">
        <v>336</v>
      </c>
      <c r="T467">
        <v>0.27618619799999999</v>
      </c>
      <c r="U467">
        <v>336</v>
      </c>
      <c r="V467">
        <v>0.2484799027</v>
      </c>
    </row>
    <row r="468" spans="1:22">
      <c r="A468">
        <v>335</v>
      </c>
      <c r="B468">
        <v>-9.3791401009999994E-3</v>
      </c>
      <c r="C468">
        <v>335</v>
      </c>
      <c r="D468">
        <v>6.4658239480000004E-2</v>
      </c>
      <c r="E468">
        <v>335</v>
      </c>
      <c r="F468">
        <v>4.3408507479999999E-3</v>
      </c>
      <c r="G468">
        <v>335</v>
      </c>
      <c r="H468">
        <v>1.6900461169999999E-2</v>
      </c>
      <c r="I468">
        <v>335</v>
      </c>
      <c r="J468">
        <v>6.8903967740000002E-2</v>
      </c>
      <c r="K468">
        <v>335</v>
      </c>
      <c r="L468">
        <v>4.1618991639999998E-2</v>
      </c>
      <c r="M468">
        <v>335</v>
      </c>
      <c r="N468">
        <v>5.5188789959999998E-2</v>
      </c>
      <c r="O468">
        <v>335</v>
      </c>
      <c r="P468">
        <v>0.36452898379999998</v>
      </c>
      <c r="Q468">
        <v>335</v>
      </c>
      <c r="R468">
        <v>0.25459125640000002</v>
      </c>
      <c r="S468">
        <v>335</v>
      </c>
      <c r="T468">
        <v>0.27518162130000001</v>
      </c>
      <c r="U468">
        <v>335</v>
      </c>
      <c r="V468">
        <v>0.24826166029999999</v>
      </c>
    </row>
    <row r="469" spans="1:22">
      <c r="A469">
        <v>334</v>
      </c>
      <c r="B469">
        <v>-8.9287906890000001E-3</v>
      </c>
      <c r="C469">
        <v>334</v>
      </c>
      <c r="D469">
        <v>6.3044190410000006E-2</v>
      </c>
      <c r="E469">
        <v>334</v>
      </c>
      <c r="F469">
        <v>4.0158731859999998E-3</v>
      </c>
      <c r="G469">
        <v>334</v>
      </c>
      <c r="H469">
        <v>1.5658259389999998E-2</v>
      </c>
      <c r="I469">
        <v>334</v>
      </c>
      <c r="J469">
        <v>6.9061234590000006E-2</v>
      </c>
      <c r="K469">
        <v>334</v>
      </c>
      <c r="L469">
        <v>4.1528601200000001E-2</v>
      </c>
      <c r="M469">
        <v>334</v>
      </c>
      <c r="N469">
        <v>5.4443977769999999E-2</v>
      </c>
      <c r="O469">
        <v>334</v>
      </c>
      <c r="P469">
        <v>0.36552989479999998</v>
      </c>
      <c r="Q469">
        <v>334</v>
      </c>
      <c r="R469">
        <v>0.25599601859999999</v>
      </c>
      <c r="S469">
        <v>334</v>
      </c>
      <c r="T469">
        <v>0.27650102970000001</v>
      </c>
      <c r="U469">
        <v>334</v>
      </c>
      <c r="V469">
        <v>0.24961911140000001</v>
      </c>
    </row>
    <row r="470" spans="1:22">
      <c r="A470">
        <v>333</v>
      </c>
      <c r="B470">
        <v>-8.4323296319999998E-3</v>
      </c>
      <c r="C470">
        <v>333</v>
      </c>
      <c r="D470">
        <v>6.4758978780000004E-2</v>
      </c>
      <c r="E470">
        <v>333</v>
      </c>
      <c r="F470">
        <v>5.0100502560000001E-3</v>
      </c>
      <c r="G470">
        <v>333</v>
      </c>
      <c r="H470">
        <v>1.684822515E-2</v>
      </c>
      <c r="I470">
        <v>333</v>
      </c>
      <c r="J470">
        <v>6.9461368019999997E-2</v>
      </c>
      <c r="K470">
        <v>333</v>
      </c>
      <c r="L470">
        <v>4.3195717039999998E-2</v>
      </c>
      <c r="M470">
        <v>333</v>
      </c>
      <c r="N470">
        <v>5.6210216129999997E-2</v>
      </c>
      <c r="O470">
        <v>333</v>
      </c>
      <c r="P470">
        <v>0.3674329221</v>
      </c>
      <c r="Q470">
        <v>333</v>
      </c>
      <c r="R470">
        <v>0.25808912519999999</v>
      </c>
      <c r="S470">
        <v>333</v>
      </c>
      <c r="T470">
        <v>0.27812811729999998</v>
      </c>
      <c r="U470">
        <v>333</v>
      </c>
      <c r="V470">
        <v>0.25099572539999998</v>
      </c>
    </row>
    <row r="471" spans="1:22">
      <c r="A471">
        <v>332</v>
      </c>
      <c r="B471">
        <v>-8.8456049559999996E-3</v>
      </c>
      <c r="C471">
        <v>332</v>
      </c>
      <c r="D471">
        <v>6.402290612E-2</v>
      </c>
      <c r="E471">
        <v>332</v>
      </c>
      <c r="F471">
        <v>3.9190067909999999E-3</v>
      </c>
      <c r="G471">
        <v>332</v>
      </c>
      <c r="H471">
        <v>1.6006652270000001E-2</v>
      </c>
      <c r="I471">
        <v>332</v>
      </c>
      <c r="J471">
        <v>6.9502621890000005E-2</v>
      </c>
      <c r="K471">
        <v>332</v>
      </c>
      <c r="L471">
        <v>4.0903158490000001E-2</v>
      </c>
      <c r="M471">
        <v>332</v>
      </c>
      <c r="N471">
        <v>5.4761383679999998E-2</v>
      </c>
      <c r="O471">
        <v>332</v>
      </c>
      <c r="P471">
        <v>0.36848434810000003</v>
      </c>
      <c r="Q471">
        <v>332</v>
      </c>
      <c r="R471">
        <v>0.25766718389999999</v>
      </c>
      <c r="S471">
        <v>332</v>
      </c>
      <c r="T471">
        <v>0.27844890950000001</v>
      </c>
      <c r="U471">
        <v>332</v>
      </c>
      <c r="V471">
        <v>0.25097745659999998</v>
      </c>
    </row>
    <row r="472" spans="1:22">
      <c r="A472">
        <v>331</v>
      </c>
      <c r="B472">
        <v>-8.2368468870000003E-3</v>
      </c>
      <c r="C472">
        <v>331</v>
      </c>
      <c r="D472">
        <v>6.5303377809999993E-2</v>
      </c>
      <c r="E472">
        <v>331</v>
      </c>
      <c r="F472">
        <v>4.9408189950000004E-3</v>
      </c>
      <c r="G472">
        <v>331</v>
      </c>
      <c r="H472">
        <v>1.6777727749999999E-2</v>
      </c>
      <c r="I472">
        <v>331</v>
      </c>
      <c r="J472">
        <v>7.0657022299999997E-2</v>
      </c>
      <c r="K472">
        <v>331</v>
      </c>
      <c r="L472">
        <v>4.3563693760000001E-2</v>
      </c>
      <c r="M472">
        <v>331</v>
      </c>
      <c r="N472">
        <v>5.5530890819999998E-2</v>
      </c>
      <c r="O472">
        <v>331</v>
      </c>
      <c r="P472">
        <v>0.36931216719999999</v>
      </c>
      <c r="Q472">
        <v>331</v>
      </c>
      <c r="R472">
        <v>0.25983887909999998</v>
      </c>
      <c r="S472">
        <v>331</v>
      </c>
      <c r="T472">
        <v>0.28061452510000001</v>
      </c>
      <c r="U472">
        <v>331</v>
      </c>
      <c r="V472">
        <v>0.25166615840000001</v>
      </c>
    </row>
    <row r="473" spans="1:22">
      <c r="A473">
        <v>330</v>
      </c>
      <c r="B473">
        <v>-8.4294853729999994E-3</v>
      </c>
      <c r="C473">
        <v>330</v>
      </c>
      <c r="D473">
        <v>6.3766978680000003E-2</v>
      </c>
      <c r="E473">
        <v>330</v>
      </c>
      <c r="F473">
        <v>3.8275944530000001E-3</v>
      </c>
      <c r="G473">
        <v>330</v>
      </c>
      <c r="H473">
        <v>1.751149632E-2</v>
      </c>
      <c r="I473">
        <v>330</v>
      </c>
      <c r="J473">
        <v>6.9329254330000006E-2</v>
      </c>
      <c r="K473">
        <v>330</v>
      </c>
      <c r="L473">
        <v>4.2428359390000003E-2</v>
      </c>
      <c r="M473">
        <v>330</v>
      </c>
      <c r="N473">
        <v>5.4995130750000003E-2</v>
      </c>
      <c r="O473">
        <v>330</v>
      </c>
      <c r="P473">
        <v>0.36988827590000001</v>
      </c>
      <c r="Q473">
        <v>330</v>
      </c>
      <c r="R473">
        <v>0.25955796240000001</v>
      </c>
      <c r="S473">
        <v>330</v>
      </c>
      <c r="T473">
        <v>0.28092157839999998</v>
      </c>
      <c r="U473">
        <v>330</v>
      </c>
      <c r="V473">
        <v>0.2532303333</v>
      </c>
    </row>
    <row r="474" spans="1:22">
      <c r="A474">
        <v>329</v>
      </c>
      <c r="B474">
        <v>-8.0566247930000008E-3</v>
      </c>
      <c r="C474">
        <v>329</v>
      </c>
      <c r="D474">
        <v>6.5771259370000001E-2</v>
      </c>
      <c r="E474">
        <v>329</v>
      </c>
      <c r="F474">
        <v>4.6542189079999997E-3</v>
      </c>
      <c r="G474">
        <v>329</v>
      </c>
      <c r="H474">
        <v>1.7121259119999999E-2</v>
      </c>
      <c r="I474">
        <v>329</v>
      </c>
      <c r="J474">
        <v>6.9408155979999997E-2</v>
      </c>
      <c r="K474">
        <v>329</v>
      </c>
      <c r="L474">
        <v>4.2900223279999997E-2</v>
      </c>
      <c r="M474">
        <v>329</v>
      </c>
      <c r="N474">
        <v>5.6745119390000001E-2</v>
      </c>
      <c r="O474">
        <v>329</v>
      </c>
      <c r="P474">
        <v>0.3724148571</v>
      </c>
      <c r="Q474">
        <v>329</v>
      </c>
      <c r="R474">
        <v>0.26184862850000001</v>
      </c>
      <c r="S474">
        <v>329</v>
      </c>
      <c r="T474">
        <v>0.28266593810000001</v>
      </c>
      <c r="U474">
        <v>329</v>
      </c>
      <c r="V474">
        <v>0.25407543780000003</v>
      </c>
    </row>
    <row r="475" spans="1:22">
      <c r="A475">
        <v>328</v>
      </c>
      <c r="B475">
        <v>-8.3232987669999998E-3</v>
      </c>
      <c r="C475">
        <v>328</v>
      </c>
      <c r="D475">
        <v>6.6367991269999996E-2</v>
      </c>
      <c r="E475">
        <v>328</v>
      </c>
      <c r="F475">
        <v>5.249458831E-3</v>
      </c>
      <c r="G475">
        <v>328</v>
      </c>
      <c r="H475">
        <v>1.858255826E-2</v>
      </c>
      <c r="I475">
        <v>328</v>
      </c>
      <c r="J475">
        <v>7.0683427160000006E-2</v>
      </c>
      <c r="K475">
        <v>328</v>
      </c>
      <c r="L475">
        <v>4.3284337970000003E-2</v>
      </c>
      <c r="M475">
        <v>328</v>
      </c>
      <c r="N475">
        <v>5.5895283820000002E-2</v>
      </c>
      <c r="O475">
        <v>328</v>
      </c>
      <c r="P475">
        <v>0.37407347559999998</v>
      </c>
      <c r="Q475">
        <v>328</v>
      </c>
      <c r="R475">
        <v>0.26250660419999999</v>
      </c>
      <c r="S475">
        <v>328</v>
      </c>
      <c r="T475">
        <v>0.28379586340000001</v>
      </c>
      <c r="U475">
        <v>328</v>
      </c>
      <c r="V475">
        <v>0.25513193010000002</v>
      </c>
    </row>
    <row r="476" spans="1:22">
      <c r="A476">
        <v>327</v>
      </c>
      <c r="B476">
        <v>-9.2175872999999998E-3</v>
      </c>
      <c r="C476">
        <v>327</v>
      </c>
      <c r="D476">
        <v>6.5246969459999998E-2</v>
      </c>
      <c r="E476">
        <v>327</v>
      </c>
      <c r="F476">
        <v>4.6884701589999999E-3</v>
      </c>
      <c r="G476">
        <v>327</v>
      </c>
      <c r="H476">
        <v>1.7356205730000001E-2</v>
      </c>
      <c r="I476">
        <v>327</v>
      </c>
      <c r="J476">
        <v>7.0310227569999995E-2</v>
      </c>
      <c r="K476">
        <v>327</v>
      </c>
      <c r="L476">
        <v>4.2934942990000002E-2</v>
      </c>
      <c r="M476">
        <v>327</v>
      </c>
      <c r="N476">
        <v>5.5851563809999998E-2</v>
      </c>
      <c r="O476">
        <v>327</v>
      </c>
      <c r="P476">
        <v>0.37522184850000001</v>
      </c>
      <c r="Q476">
        <v>327</v>
      </c>
      <c r="R476">
        <v>0.26376029849999999</v>
      </c>
      <c r="S476">
        <v>327</v>
      </c>
      <c r="T476">
        <v>0.28484323620000002</v>
      </c>
      <c r="U476">
        <v>327</v>
      </c>
      <c r="V476">
        <v>0.2558894753</v>
      </c>
    </row>
    <row r="477" spans="1:22">
      <c r="A477">
        <v>326</v>
      </c>
      <c r="B477">
        <v>-7.740254048E-3</v>
      </c>
      <c r="C477">
        <v>326</v>
      </c>
      <c r="D477">
        <v>6.6082648930000001E-2</v>
      </c>
      <c r="E477">
        <v>326</v>
      </c>
      <c r="F477">
        <v>5.4681594480000002E-3</v>
      </c>
      <c r="G477">
        <v>326</v>
      </c>
      <c r="H477">
        <v>1.800104231E-2</v>
      </c>
      <c r="I477">
        <v>326</v>
      </c>
      <c r="J477">
        <v>7.1437358859999994E-2</v>
      </c>
      <c r="K477">
        <v>326</v>
      </c>
      <c r="L477">
        <v>4.3297033759999999E-2</v>
      </c>
      <c r="M477">
        <v>326</v>
      </c>
      <c r="N477">
        <v>5.6831292810000003E-2</v>
      </c>
      <c r="O477">
        <v>326</v>
      </c>
      <c r="P477">
        <v>0.37738147379999998</v>
      </c>
      <c r="Q477">
        <v>326</v>
      </c>
      <c r="R477">
        <v>0.26506367330000002</v>
      </c>
      <c r="S477">
        <v>326</v>
      </c>
      <c r="T477">
        <v>0.28563061360000003</v>
      </c>
      <c r="U477">
        <v>326</v>
      </c>
      <c r="V477">
        <v>0.25727197530000001</v>
      </c>
    </row>
    <row r="478" spans="1:22">
      <c r="A478">
        <v>325</v>
      </c>
      <c r="B478">
        <v>-9.4338050109999995E-3</v>
      </c>
      <c r="C478">
        <v>325</v>
      </c>
      <c r="D478">
        <v>6.5215535460000001E-2</v>
      </c>
      <c r="E478">
        <v>325</v>
      </c>
      <c r="F478">
        <v>5.056926049E-3</v>
      </c>
      <c r="G478">
        <v>325</v>
      </c>
      <c r="H478">
        <v>1.740559191E-2</v>
      </c>
      <c r="I478">
        <v>325</v>
      </c>
      <c r="J478">
        <v>7.0158354940000001E-2</v>
      </c>
      <c r="K478">
        <v>325</v>
      </c>
      <c r="L478">
        <v>4.290653765E-2</v>
      </c>
      <c r="M478">
        <v>325</v>
      </c>
      <c r="N478">
        <v>5.6032884870000001E-2</v>
      </c>
      <c r="O478">
        <v>325</v>
      </c>
      <c r="P478">
        <v>0.37700721619999999</v>
      </c>
      <c r="Q478">
        <v>325</v>
      </c>
      <c r="R478">
        <v>0.26599350570000002</v>
      </c>
      <c r="S478">
        <v>325</v>
      </c>
      <c r="T478">
        <v>0.28621658680000001</v>
      </c>
      <c r="U478">
        <v>325</v>
      </c>
      <c r="V478">
        <v>0.25751718880000002</v>
      </c>
    </row>
    <row r="479" spans="1:22">
      <c r="A479">
        <v>324</v>
      </c>
      <c r="B479">
        <v>-8.9909676460000008E-3</v>
      </c>
      <c r="C479">
        <v>324</v>
      </c>
      <c r="D479">
        <v>6.5156072379999999E-2</v>
      </c>
      <c r="E479">
        <v>324</v>
      </c>
      <c r="F479">
        <v>5.5256765339999998E-3</v>
      </c>
      <c r="G479">
        <v>324</v>
      </c>
      <c r="H479">
        <v>1.725672185E-2</v>
      </c>
      <c r="I479">
        <v>324</v>
      </c>
      <c r="J479">
        <v>6.9851905110000001E-2</v>
      </c>
      <c r="K479">
        <v>324</v>
      </c>
      <c r="L479">
        <v>4.1843090210000003E-2</v>
      </c>
      <c r="M479">
        <v>324</v>
      </c>
      <c r="N479">
        <v>5.5816505099999997E-2</v>
      </c>
      <c r="O479">
        <v>324</v>
      </c>
      <c r="P479">
        <v>0.3805289865</v>
      </c>
      <c r="Q479">
        <v>324</v>
      </c>
      <c r="R479">
        <v>0.26545736190000002</v>
      </c>
      <c r="S479">
        <v>324</v>
      </c>
      <c r="T479">
        <v>0.287494421</v>
      </c>
      <c r="U479">
        <v>324</v>
      </c>
      <c r="V479">
        <v>0.25963607430000002</v>
      </c>
    </row>
    <row r="480" spans="1:22">
      <c r="A480">
        <v>323</v>
      </c>
      <c r="B480">
        <v>-8.569860831E-3</v>
      </c>
      <c r="C480">
        <v>323</v>
      </c>
      <c r="D480">
        <v>6.6103085879999995E-2</v>
      </c>
      <c r="E480">
        <v>323</v>
      </c>
      <c r="F480">
        <v>5.1014237110000001E-3</v>
      </c>
      <c r="G480">
        <v>323</v>
      </c>
      <c r="H480">
        <v>1.7888274039999999E-2</v>
      </c>
      <c r="I480">
        <v>323</v>
      </c>
      <c r="J480">
        <v>7.0484504099999998E-2</v>
      </c>
      <c r="K480">
        <v>323</v>
      </c>
      <c r="L480">
        <v>4.3030079450000001E-2</v>
      </c>
      <c r="M480">
        <v>323</v>
      </c>
      <c r="N480">
        <v>5.7999756190000001E-2</v>
      </c>
      <c r="O480">
        <v>323</v>
      </c>
      <c r="P480">
        <v>0.38269102570000002</v>
      </c>
      <c r="Q480">
        <v>323</v>
      </c>
      <c r="R480">
        <v>0.26841768620000001</v>
      </c>
      <c r="S480">
        <v>323</v>
      </c>
      <c r="T480">
        <v>0.29016530509999999</v>
      </c>
      <c r="U480">
        <v>323</v>
      </c>
      <c r="V480">
        <v>0.26023361090000002</v>
      </c>
    </row>
    <row r="481" spans="1:22">
      <c r="A481">
        <v>322</v>
      </c>
      <c r="B481">
        <v>-9.5987208189999996E-3</v>
      </c>
      <c r="C481">
        <v>322</v>
      </c>
      <c r="D481">
        <v>6.5413504839999997E-2</v>
      </c>
      <c r="E481">
        <v>322</v>
      </c>
      <c r="F481">
        <v>4.9366038290000001E-3</v>
      </c>
      <c r="G481">
        <v>322</v>
      </c>
      <c r="H481">
        <v>1.7943710089999999E-2</v>
      </c>
      <c r="I481">
        <v>322</v>
      </c>
      <c r="J481">
        <v>7.0877388119999996E-2</v>
      </c>
      <c r="K481">
        <v>322</v>
      </c>
      <c r="L481">
        <v>4.3842431160000001E-2</v>
      </c>
      <c r="M481">
        <v>322</v>
      </c>
      <c r="N481">
        <v>5.6826543059999998E-2</v>
      </c>
      <c r="O481">
        <v>322</v>
      </c>
      <c r="P481">
        <v>0.3832646012</v>
      </c>
      <c r="Q481">
        <v>322</v>
      </c>
      <c r="R481">
        <v>0.26949477199999999</v>
      </c>
      <c r="S481">
        <v>322</v>
      </c>
      <c r="T481">
        <v>0.29066529870000002</v>
      </c>
      <c r="U481">
        <v>322</v>
      </c>
      <c r="V481">
        <v>0.2612317502</v>
      </c>
    </row>
    <row r="482" spans="1:22">
      <c r="A482">
        <v>321</v>
      </c>
      <c r="B482">
        <v>-1.0032794439999999E-2</v>
      </c>
      <c r="C482">
        <v>321</v>
      </c>
      <c r="D482">
        <v>6.5481767060000001E-2</v>
      </c>
      <c r="E482">
        <v>321</v>
      </c>
      <c r="F482">
        <v>4.391812254E-3</v>
      </c>
      <c r="G482">
        <v>321</v>
      </c>
      <c r="H482">
        <v>1.6314256940000001E-2</v>
      </c>
      <c r="I482">
        <v>321</v>
      </c>
      <c r="J482">
        <v>7.0046983660000006E-2</v>
      </c>
      <c r="K482">
        <v>321</v>
      </c>
      <c r="L482">
        <v>4.2505316440000003E-2</v>
      </c>
      <c r="M482">
        <v>321</v>
      </c>
      <c r="N482">
        <v>5.6696005170000001E-2</v>
      </c>
      <c r="O482">
        <v>321</v>
      </c>
      <c r="P482">
        <v>0.3847795725</v>
      </c>
      <c r="Q482">
        <v>321</v>
      </c>
      <c r="R482">
        <v>0.27062588929999998</v>
      </c>
      <c r="S482">
        <v>321</v>
      </c>
      <c r="T482">
        <v>0.29113057260000003</v>
      </c>
      <c r="U482">
        <v>321</v>
      </c>
      <c r="V482">
        <v>0.2624462843</v>
      </c>
    </row>
    <row r="483" spans="1:22">
      <c r="A483">
        <v>320</v>
      </c>
      <c r="B483">
        <v>-8.943702094E-3</v>
      </c>
      <c r="C483">
        <v>320</v>
      </c>
      <c r="D483">
        <v>6.6273510460000004E-2</v>
      </c>
      <c r="E483">
        <v>320</v>
      </c>
      <c r="F483">
        <v>4.924350884E-3</v>
      </c>
      <c r="G483">
        <v>320</v>
      </c>
      <c r="H483">
        <v>1.8284061920000001E-2</v>
      </c>
      <c r="I483">
        <v>320</v>
      </c>
      <c r="J483">
        <v>7.084377855E-2</v>
      </c>
      <c r="K483">
        <v>320</v>
      </c>
      <c r="L483">
        <v>4.3440084900000002E-2</v>
      </c>
      <c r="M483">
        <v>320</v>
      </c>
      <c r="N483">
        <v>5.7186678050000002E-2</v>
      </c>
      <c r="O483">
        <v>320</v>
      </c>
      <c r="P483">
        <v>0.3869493604</v>
      </c>
      <c r="Q483">
        <v>320</v>
      </c>
      <c r="R483">
        <v>0.27205041050000001</v>
      </c>
      <c r="S483">
        <v>320</v>
      </c>
      <c r="T483">
        <v>0.29397630689999998</v>
      </c>
      <c r="U483">
        <v>320</v>
      </c>
      <c r="V483">
        <v>0.26408740879999998</v>
      </c>
    </row>
    <row r="484" spans="1:22">
      <c r="A484">
        <v>319</v>
      </c>
      <c r="B484">
        <v>-8.5229557009999998E-3</v>
      </c>
      <c r="C484">
        <v>319</v>
      </c>
      <c r="D484">
        <v>6.7466236649999997E-2</v>
      </c>
      <c r="E484">
        <v>319</v>
      </c>
      <c r="F484">
        <v>5.5743125269999997E-3</v>
      </c>
      <c r="G484">
        <v>319</v>
      </c>
      <c r="H484">
        <v>1.866061799E-2</v>
      </c>
      <c r="I484">
        <v>319</v>
      </c>
      <c r="J484">
        <v>7.1037165819999998E-2</v>
      </c>
      <c r="K484">
        <v>319</v>
      </c>
      <c r="L484">
        <v>4.4680830089999998E-2</v>
      </c>
      <c r="M484">
        <v>319</v>
      </c>
      <c r="N484">
        <v>5.7724207639999997E-2</v>
      </c>
      <c r="O484">
        <v>319</v>
      </c>
      <c r="P484">
        <v>0.38985064629999999</v>
      </c>
      <c r="Q484">
        <v>319</v>
      </c>
      <c r="R484">
        <v>0.27385014299999999</v>
      </c>
      <c r="S484">
        <v>319</v>
      </c>
      <c r="T484">
        <v>0.29551100730000002</v>
      </c>
      <c r="U484">
        <v>319</v>
      </c>
      <c r="V484">
        <v>0.26573768260000002</v>
      </c>
    </row>
    <row r="485" spans="1:22">
      <c r="A485">
        <v>318</v>
      </c>
      <c r="B485">
        <v>-8.9999428019999998E-3</v>
      </c>
      <c r="C485">
        <v>318</v>
      </c>
      <c r="D485">
        <v>6.7847050729999997E-2</v>
      </c>
      <c r="E485">
        <v>318</v>
      </c>
      <c r="F485">
        <v>6.0538593680000002E-3</v>
      </c>
      <c r="G485">
        <v>318</v>
      </c>
      <c r="H485">
        <v>1.7979484050000001E-2</v>
      </c>
      <c r="I485">
        <v>318</v>
      </c>
      <c r="J485">
        <v>7.2035118940000004E-2</v>
      </c>
      <c r="K485">
        <v>318</v>
      </c>
      <c r="L485">
        <v>4.5066751539999998E-2</v>
      </c>
      <c r="M485">
        <v>318</v>
      </c>
      <c r="N485">
        <v>5.8345858010000001E-2</v>
      </c>
      <c r="O485">
        <v>318</v>
      </c>
      <c r="P485">
        <v>0.391577065</v>
      </c>
      <c r="Q485">
        <v>318</v>
      </c>
      <c r="R485">
        <v>0.27507075669999997</v>
      </c>
      <c r="S485">
        <v>318</v>
      </c>
      <c r="T485">
        <v>0.29755908250000002</v>
      </c>
      <c r="U485">
        <v>318</v>
      </c>
      <c r="V485">
        <v>0.26690584420000002</v>
      </c>
    </row>
    <row r="486" spans="1:22">
      <c r="A486">
        <v>317</v>
      </c>
      <c r="B486">
        <v>-8.9404564350000007E-3</v>
      </c>
      <c r="C486">
        <v>317</v>
      </c>
      <c r="D486">
        <v>6.6632151599999995E-2</v>
      </c>
      <c r="E486">
        <v>317</v>
      </c>
      <c r="F486">
        <v>6.039396394E-3</v>
      </c>
      <c r="G486">
        <v>317</v>
      </c>
      <c r="H486">
        <v>1.8097376450000001E-2</v>
      </c>
      <c r="I486">
        <v>317</v>
      </c>
      <c r="J486">
        <v>7.0500791069999999E-2</v>
      </c>
      <c r="K486">
        <v>317</v>
      </c>
      <c r="L486">
        <v>4.380508885E-2</v>
      </c>
      <c r="M486">
        <v>317</v>
      </c>
      <c r="N486">
        <v>5.7754099369999999E-2</v>
      </c>
      <c r="O486">
        <v>317</v>
      </c>
      <c r="P486">
        <v>0.39304021</v>
      </c>
      <c r="Q486">
        <v>317</v>
      </c>
      <c r="R486">
        <v>0.2769590616</v>
      </c>
      <c r="S486">
        <v>317</v>
      </c>
      <c r="T486">
        <v>0.29839083550000001</v>
      </c>
      <c r="U486">
        <v>317</v>
      </c>
      <c r="V486">
        <v>0.26846650239999997</v>
      </c>
    </row>
    <row r="487" spans="1:22">
      <c r="A487">
        <v>316</v>
      </c>
      <c r="B487">
        <v>-8.8324155660000001E-3</v>
      </c>
      <c r="C487">
        <v>316</v>
      </c>
      <c r="D487">
        <v>6.7481175069999996E-2</v>
      </c>
      <c r="E487">
        <v>316</v>
      </c>
      <c r="F487">
        <v>5.77103626E-3</v>
      </c>
      <c r="G487">
        <v>316</v>
      </c>
      <c r="H487">
        <v>1.808601432E-2</v>
      </c>
      <c r="I487">
        <v>316</v>
      </c>
      <c r="J487">
        <v>7.1109399200000006E-2</v>
      </c>
      <c r="K487">
        <v>316</v>
      </c>
      <c r="L487">
        <v>4.3875563889999997E-2</v>
      </c>
      <c r="M487">
        <v>316</v>
      </c>
      <c r="N487">
        <v>5.804177001E-2</v>
      </c>
      <c r="O487">
        <v>316</v>
      </c>
      <c r="P487">
        <v>0.39558163289999998</v>
      </c>
      <c r="Q487">
        <v>316</v>
      </c>
      <c r="R487">
        <v>0.27753829959999998</v>
      </c>
      <c r="S487">
        <v>316</v>
      </c>
      <c r="T487">
        <v>0.29982817169999998</v>
      </c>
      <c r="U487">
        <v>316</v>
      </c>
      <c r="V487">
        <v>0.26876452569999998</v>
      </c>
    </row>
    <row r="488" spans="1:22">
      <c r="A488">
        <v>315</v>
      </c>
      <c r="B488">
        <v>-9.3565927819999999E-3</v>
      </c>
      <c r="C488">
        <v>315</v>
      </c>
      <c r="D488">
        <v>6.7021988330000004E-2</v>
      </c>
      <c r="E488">
        <v>315</v>
      </c>
      <c r="F488">
        <v>6.1226380059999997E-3</v>
      </c>
      <c r="G488">
        <v>315</v>
      </c>
      <c r="H488">
        <v>1.7781550060000002E-2</v>
      </c>
      <c r="I488">
        <v>315</v>
      </c>
      <c r="J488">
        <v>7.1121469140000004E-2</v>
      </c>
      <c r="K488">
        <v>315</v>
      </c>
      <c r="L488">
        <v>4.4721744950000003E-2</v>
      </c>
      <c r="M488">
        <v>315</v>
      </c>
      <c r="N488">
        <v>5.808144808E-2</v>
      </c>
      <c r="O488">
        <v>315</v>
      </c>
      <c r="P488">
        <v>0.3970683217</v>
      </c>
      <c r="Q488">
        <v>315</v>
      </c>
      <c r="R488">
        <v>0.27893018720000001</v>
      </c>
      <c r="S488">
        <v>315</v>
      </c>
      <c r="T488">
        <v>0.30300372840000001</v>
      </c>
      <c r="U488">
        <v>315</v>
      </c>
      <c r="V488">
        <v>0.27208864690000001</v>
      </c>
    </row>
    <row r="489" spans="1:22">
      <c r="A489">
        <v>314</v>
      </c>
      <c r="B489">
        <v>-8.3146644759999992E-3</v>
      </c>
      <c r="C489">
        <v>314</v>
      </c>
      <c r="D489">
        <v>6.76407963E-2</v>
      </c>
      <c r="E489">
        <v>314</v>
      </c>
      <c r="F489">
        <v>5.4591945369999997E-3</v>
      </c>
      <c r="G489">
        <v>314</v>
      </c>
      <c r="H489">
        <v>1.886171289E-2</v>
      </c>
      <c r="I489">
        <v>314</v>
      </c>
      <c r="J489">
        <v>7.143138349E-2</v>
      </c>
      <c r="K489">
        <v>314</v>
      </c>
      <c r="L489">
        <v>4.4007830320000003E-2</v>
      </c>
      <c r="M489">
        <v>314</v>
      </c>
      <c r="N489">
        <v>5.9242662039999998E-2</v>
      </c>
      <c r="O489">
        <v>314</v>
      </c>
      <c r="P489">
        <v>0.39908215400000002</v>
      </c>
      <c r="Q489">
        <v>314</v>
      </c>
      <c r="R489">
        <v>0.28066289420000001</v>
      </c>
      <c r="S489">
        <v>314</v>
      </c>
      <c r="T489">
        <v>0.30417898300000001</v>
      </c>
      <c r="U489">
        <v>314</v>
      </c>
      <c r="V489">
        <v>0.27228176589999997</v>
      </c>
    </row>
    <row r="490" spans="1:22">
      <c r="A490">
        <v>313</v>
      </c>
      <c r="B490">
        <v>-9.3277106059999997E-3</v>
      </c>
      <c r="C490">
        <v>313</v>
      </c>
      <c r="D490">
        <v>6.7924953999999996E-2</v>
      </c>
      <c r="E490">
        <v>313</v>
      </c>
      <c r="F490">
        <v>5.9594772760000001E-3</v>
      </c>
      <c r="G490">
        <v>313</v>
      </c>
      <c r="H490">
        <v>1.8212655559999999E-2</v>
      </c>
      <c r="I490">
        <v>313</v>
      </c>
      <c r="J490">
        <v>7.2100937370000007E-2</v>
      </c>
      <c r="K490">
        <v>313</v>
      </c>
      <c r="L490">
        <v>4.4526387010000001E-2</v>
      </c>
      <c r="M490">
        <v>313</v>
      </c>
      <c r="N490">
        <v>5.8827046299999998E-2</v>
      </c>
      <c r="O490">
        <v>313</v>
      </c>
      <c r="P490">
        <v>0.40195760130000002</v>
      </c>
      <c r="Q490">
        <v>313</v>
      </c>
      <c r="R490">
        <v>0.28355398770000001</v>
      </c>
      <c r="S490">
        <v>313</v>
      </c>
      <c r="T490">
        <v>0.30617114899999998</v>
      </c>
      <c r="U490">
        <v>313</v>
      </c>
      <c r="V490">
        <v>0.27421697969999997</v>
      </c>
    </row>
    <row r="491" spans="1:22">
      <c r="A491">
        <v>312</v>
      </c>
      <c r="B491">
        <v>-8.2841385159999996E-3</v>
      </c>
      <c r="C491">
        <v>312</v>
      </c>
      <c r="D491">
        <v>6.859324872E-2</v>
      </c>
      <c r="E491">
        <v>312</v>
      </c>
      <c r="F491">
        <v>6.3078436070000002E-3</v>
      </c>
      <c r="G491">
        <v>312</v>
      </c>
      <c r="H491">
        <v>1.8976004790000001E-2</v>
      </c>
      <c r="I491">
        <v>312</v>
      </c>
      <c r="J491">
        <v>7.1377985180000006E-2</v>
      </c>
      <c r="K491">
        <v>312</v>
      </c>
      <c r="L491">
        <v>4.5428931710000002E-2</v>
      </c>
      <c r="M491">
        <v>312</v>
      </c>
      <c r="N491">
        <v>6.0422461480000002E-2</v>
      </c>
      <c r="O491">
        <v>312</v>
      </c>
      <c r="P491">
        <v>0.40503400560000002</v>
      </c>
      <c r="Q491">
        <v>312</v>
      </c>
      <c r="R491">
        <v>0.28528726100000001</v>
      </c>
      <c r="S491">
        <v>312</v>
      </c>
      <c r="T491">
        <v>0.3073046505</v>
      </c>
      <c r="U491">
        <v>312</v>
      </c>
      <c r="V491">
        <v>0.27672806379999998</v>
      </c>
    </row>
    <row r="492" spans="1:22">
      <c r="A492">
        <v>311</v>
      </c>
      <c r="B492">
        <v>-8.5446825249999997E-3</v>
      </c>
      <c r="C492">
        <v>311</v>
      </c>
      <c r="D492">
        <v>6.9362141190000004E-2</v>
      </c>
      <c r="E492">
        <v>311</v>
      </c>
      <c r="F492">
        <v>6.5154102630000004E-3</v>
      </c>
      <c r="G492">
        <v>311</v>
      </c>
      <c r="H492">
        <v>1.926401816E-2</v>
      </c>
      <c r="I492">
        <v>311</v>
      </c>
      <c r="J492">
        <v>7.143387944E-2</v>
      </c>
      <c r="K492">
        <v>311</v>
      </c>
      <c r="L492">
        <v>4.4907547530000001E-2</v>
      </c>
      <c r="M492">
        <v>311</v>
      </c>
      <c r="N492">
        <v>5.9962056579999999E-2</v>
      </c>
      <c r="O492">
        <v>311</v>
      </c>
      <c r="P492">
        <v>0.4072280526</v>
      </c>
      <c r="Q492">
        <v>311</v>
      </c>
      <c r="R492">
        <v>0.28648760909999998</v>
      </c>
      <c r="S492">
        <v>311</v>
      </c>
      <c r="T492">
        <v>0.30977100130000002</v>
      </c>
      <c r="U492">
        <v>311</v>
      </c>
      <c r="V492">
        <v>0.27721619609999998</v>
      </c>
    </row>
    <row r="493" spans="1:22">
      <c r="A493">
        <v>310</v>
      </c>
      <c r="B493">
        <v>-9.3344505880000005E-3</v>
      </c>
      <c r="C493">
        <v>310</v>
      </c>
      <c r="D493">
        <v>6.9597288970000004E-2</v>
      </c>
      <c r="E493">
        <v>310</v>
      </c>
      <c r="F493">
        <v>6.328435615E-3</v>
      </c>
      <c r="G493">
        <v>310</v>
      </c>
      <c r="H493">
        <v>1.8915029239999999E-2</v>
      </c>
      <c r="I493">
        <v>310</v>
      </c>
      <c r="J493">
        <v>7.1722365920000003E-2</v>
      </c>
      <c r="K493">
        <v>310</v>
      </c>
      <c r="L493">
        <v>4.4540725650000002E-2</v>
      </c>
      <c r="M493">
        <v>310</v>
      </c>
      <c r="N493">
        <v>5.9790108350000003E-2</v>
      </c>
      <c r="O493">
        <v>310</v>
      </c>
      <c r="P493">
        <v>0.4094639122</v>
      </c>
      <c r="Q493">
        <v>310</v>
      </c>
      <c r="R493">
        <v>0.28764012459999999</v>
      </c>
      <c r="S493">
        <v>310</v>
      </c>
      <c r="T493">
        <v>0.31092289090000003</v>
      </c>
      <c r="U493">
        <v>310</v>
      </c>
      <c r="V493">
        <v>0.27983129020000003</v>
      </c>
    </row>
    <row r="494" spans="1:22">
      <c r="A494">
        <v>309</v>
      </c>
      <c r="B494">
        <v>-8.6324941370000009E-3</v>
      </c>
      <c r="C494">
        <v>309</v>
      </c>
      <c r="D494">
        <v>6.956411153E-2</v>
      </c>
      <c r="E494">
        <v>309</v>
      </c>
      <c r="F494">
        <v>7.0384321729999996E-3</v>
      </c>
      <c r="G494">
        <v>309</v>
      </c>
      <c r="H494">
        <v>1.9311537970000001E-2</v>
      </c>
      <c r="I494">
        <v>309</v>
      </c>
      <c r="J494">
        <v>7.212716341E-2</v>
      </c>
      <c r="K494">
        <v>309</v>
      </c>
      <c r="L494">
        <v>4.6008724719999998E-2</v>
      </c>
      <c r="M494">
        <v>309</v>
      </c>
      <c r="N494">
        <v>6.0337502510000002E-2</v>
      </c>
      <c r="O494">
        <v>309</v>
      </c>
      <c r="P494">
        <v>0.41135087609999998</v>
      </c>
      <c r="Q494">
        <v>309</v>
      </c>
      <c r="R494">
        <v>0.29041954869999997</v>
      </c>
      <c r="S494">
        <v>309</v>
      </c>
      <c r="T494">
        <v>0.31298220160000001</v>
      </c>
      <c r="U494">
        <v>309</v>
      </c>
      <c r="V494">
        <v>0.28081735969999999</v>
      </c>
    </row>
    <row r="495" spans="1:22">
      <c r="A495">
        <v>308</v>
      </c>
      <c r="B495">
        <v>-8.6408182979999994E-3</v>
      </c>
      <c r="C495">
        <v>308</v>
      </c>
      <c r="D495">
        <v>6.9450251759999998E-2</v>
      </c>
      <c r="E495">
        <v>308</v>
      </c>
      <c r="F495">
        <v>5.7256044820000003E-3</v>
      </c>
      <c r="G495">
        <v>308</v>
      </c>
      <c r="H495">
        <v>1.959533058E-2</v>
      </c>
      <c r="I495">
        <v>308</v>
      </c>
      <c r="J495">
        <v>7.2431124750000006E-2</v>
      </c>
      <c r="K495">
        <v>308</v>
      </c>
      <c r="L495">
        <v>4.424471781E-2</v>
      </c>
      <c r="M495">
        <v>308</v>
      </c>
      <c r="N495">
        <v>5.9654340149999999E-2</v>
      </c>
      <c r="O495">
        <v>308</v>
      </c>
      <c r="P495">
        <v>0.41555020209999999</v>
      </c>
      <c r="Q495">
        <v>308</v>
      </c>
      <c r="R495">
        <v>0.29244238140000001</v>
      </c>
      <c r="S495">
        <v>308</v>
      </c>
      <c r="T495">
        <v>0.31586870550000001</v>
      </c>
      <c r="U495">
        <v>308</v>
      </c>
      <c r="V495">
        <v>0.28292199969999998</v>
      </c>
    </row>
    <row r="496" spans="1:22">
      <c r="A496">
        <v>307</v>
      </c>
      <c r="B496">
        <v>-9.2648733410000007E-3</v>
      </c>
      <c r="C496">
        <v>307</v>
      </c>
      <c r="D496">
        <v>7.029281557E-2</v>
      </c>
      <c r="E496">
        <v>307</v>
      </c>
      <c r="F496">
        <v>6.7837052049999997E-3</v>
      </c>
      <c r="G496">
        <v>307</v>
      </c>
      <c r="H496">
        <v>1.9766759129999999E-2</v>
      </c>
      <c r="I496">
        <v>307</v>
      </c>
      <c r="J496">
        <v>7.3057077829999997E-2</v>
      </c>
      <c r="K496">
        <v>307</v>
      </c>
      <c r="L496">
        <v>4.5581858609999998E-2</v>
      </c>
      <c r="M496">
        <v>307</v>
      </c>
      <c r="N496">
        <v>6.0252174739999997E-2</v>
      </c>
      <c r="O496">
        <v>307</v>
      </c>
      <c r="P496">
        <v>0.41783425210000003</v>
      </c>
      <c r="Q496">
        <v>307</v>
      </c>
      <c r="R496">
        <v>0.29398036</v>
      </c>
      <c r="S496">
        <v>307</v>
      </c>
      <c r="T496">
        <v>0.31722089650000002</v>
      </c>
      <c r="U496">
        <v>307</v>
      </c>
      <c r="V496">
        <v>0.28537899259999999</v>
      </c>
    </row>
    <row r="497" spans="1:22">
      <c r="A497">
        <v>306</v>
      </c>
      <c r="B497">
        <v>-8.9102275670000005E-3</v>
      </c>
      <c r="C497">
        <v>306</v>
      </c>
      <c r="D497">
        <v>7.0898726580000002E-2</v>
      </c>
      <c r="E497">
        <v>306</v>
      </c>
      <c r="F497">
        <v>6.8375836130000001E-3</v>
      </c>
      <c r="G497">
        <v>306</v>
      </c>
      <c r="H497">
        <v>2.0419474690000002E-2</v>
      </c>
      <c r="I497">
        <v>306</v>
      </c>
      <c r="J497">
        <v>7.3351114989999994E-2</v>
      </c>
      <c r="K497">
        <v>306</v>
      </c>
      <c r="L497">
        <v>4.585852847E-2</v>
      </c>
      <c r="M497">
        <v>306</v>
      </c>
      <c r="N497">
        <v>6.0832668100000001E-2</v>
      </c>
      <c r="O497">
        <v>306</v>
      </c>
      <c r="P497">
        <v>0.42237386110000003</v>
      </c>
      <c r="Q497">
        <v>306</v>
      </c>
      <c r="R497">
        <v>0.29648095369999999</v>
      </c>
      <c r="S497">
        <v>306</v>
      </c>
      <c r="T497">
        <v>0.31972759960000002</v>
      </c>
      <c r="U497">
        <v>306</v>
      </c>
      <c r="V497">
        <v>0.28725883359999999</v>
      </c>
    </row>
    <row r="498" spans="1:22">
      <c r="A498">
        <v>305</v>
      </c>
      <c r="B498">
        <v>-8.7360693140000004E-3</v>
      </c>
      <c r="C498">
        <v>305</v>
      </c>
      <c r="D498">
        <v>7.1402758359999999E-2</v>
      </c>
      <c r="E498">
        <v>305</v>
      </c>
      <c r="F498">
        <v>6.8258820100000001E-3</v>
      </c>
      <c r="G498">
        <v>305</v>
      </c>
      <c r="H498">
        <v>2.048199065E-2</v>
      </c>
      <c r="I498">
        <v>305</v>
      </c>
      <c r="J498">
        <v>7.3230043049999999E-2</v>
      </c>
      <c r="K498">
        <v>305</v>
      </c>
      <c r="L498">
        <v>4.585397989E-2</v>
      </c>
      <c r="M498">
        <v>305</v>
      </c>
      <c r="N498">
        <v>6.081286818E-2</v>
      </c>
      <c r="O498">
        <v>305</v>
      </c>
      <c r="P498">
        <v>0.42452374100000001</v>
      </c>
      <c r="Q498">
        <v>305</v>
      </c>
      <c r="R498">
        <v>0.29847204690000001</v>
      </c>
      <c r="S498">
        <v>305</v>
      </c>
      <c r="T498">
        <v>0.32186523080000001</v>
      </c>
      <c r="U498">
        <v>305</v>
      </c>
      <c r="V498">
        <v>0.28890755769999998</v>
      </c>
    </row>
    <row r="499" spans="1:22">
      <c r="A499">
        <v>304</v>
      </c>
      <c r="B499">
        <v>-8.8114636020000005E-3</v>
      </c>
      <c r="C499">
        <v>304</v>
      </c>
      <c r="D499">
        <v>7.2091832760000002E-2</v>
      </c>
      <c r="E499">
        <v>304</v>
      </c>
      <c r="F499">
        <v>6.7141908220000003E-3</v>
      </c>
      <c r="G499">
        <v>304</v>
      </c>
      <c r="H499">
        <v>2.0737497139999998E-2</v>
      </c>
      <c r="I499">
        <v>304</v>
      </c>
      <c r="J499">
        <v>7.3278427120000003E-2</v>
      </c>
      <c r="K499">
        <v>304</v>
      </c>
      <c r="L499">
        <v>4.5485239480000002E-2</v>
      </c>
      <c r="M499">
        <v>304</v>
      </c>
      <c r="N499">
        <v>6.1256796119999998E-2</v>
      </c>
      <c r="O499">
        <v>304</v>
      </c>
      <c r="P499">
        <v>0.42752560969999998</v>
      </c>
      <c r="Q499">
        <v>304</v>
      </c>
      <c r="R499">
        <v>0.30057778950000003</v>
      </c>
      <c r="S499">
        <v>304</v>
      </c>
      <c r="T499">
        <v>0.3239938617</v>
      </c>
      <c r="U499">
        <v>304</v>
      </c>
      <c r="V499">
        <v>0.29130220410000002</v>
      </c>
    </row>
    <row r="500" spans="1:22">
      <c r="A500">
        <v>303</v>
      </c>
      <c r="B500">
        <v>-8.4621850400000004E-3</v>
      </c>
      <c r="C500">
        <v>303</v>
      </c>
      <c r="D500">
        <v>7.2833642360000006E-2</v>
      </c>
      <c r="E500">
        <v>303</v>
      </c>
      <c r="F500">
        <v>7.7181546949999999E-3</v>
      </c>
      <c r="G500">
        <v>303</v>
      </c>
      <c r="H500">
        <v>2.0677441729999999E-2</v>
      </c>
      <c r="I500">
        <v>303</v>
      </c>
      <c r="J500">
        <v>7.363434881E-2</v>
      </c>
      <c r="K500">
        <v>303</v>
      </c>
      <c r="L500">
        <v>4.6192951500000003E-2</v>
      </c>
      <c r="M500">
        <v>303</v>
      </c>
      <c r="N500">
        <v>6.1935830859999999E-2</v>
      </c>
      <c r="O500">
        <v>303</v>
      </c>
      <c r="P500">
        <v>0.43069314959999999</v>
      </c>
      <c r="Q500">
        <v>303</v>
      </c>
      <c r="R500">
        <v>0.3035494983</v>
      </c>
      <c r="S500">
        <v>303</v>
      </c>
      <c r="T500">
        <v>0.32691043619999999</v>
      </c>
      <c r="U500">
        <v>303</v>
      </c>
      <c r="V500">
        <v>0.29357779029999997</v>
      </c>
    </row>
    <row r="501" spans="1:22">
      <c r="A501">
        <v>302</v>
      </c>
      <c r="B501">
        <v>-8.6951190609999996E-3</v>
      </c>
      <c r="C501">
        <v>302</v>
      </c>
      <c r="D501">
        <v>7.3059499259999994E-2</v>
      </c>
      <c r="E501">
        <v>302</v>
      </c>
      <c r="F501">
        <v>7.6710693540000003E-3</v>
      </c>
      <c r="G501">
        <v>302</v>
      </c>
      <c r="H501">
        <v>2.0795688029999999E-2</v>
      </c>
      <c r="I501">
        <v>302</v>
      </c>
      <c r="J501">
        <v>7.3627628390000005E-2</v>
      </c>
      <c r="K501">
        <v>302</v>
      </c>
      <c r="L501">
        <v>4.6567767859999998E-2</v>
      </c>
      <c r="M501">
        <v>302</v>
      </c>
      <c r="N501">
        <v>6.238395721E-2</v>
      </c>
      <c r="O501">
        <v>302</v>
      </c>
      <c r="P501">
        <v>0.43384060260000001</v>
      </c>
      <c r="Q501">
        <v>302</v>
      </c>
      <c r="R501">
        <v>0.30572324989999999</v>
      </c>
      <c r="S501">
        <v>302</v>
      </c>
      <c r="T501">
        <v>0.32909777759999997</v>
      </c>
      <c r="U501">
        <v>302</v>
      </c>
      <c r="V501">
        <v>0.29593735929999998</v>
      </c>
    </row>
    <row r="502" spans="1:22">
      <c r="A502">
        <v>301</v>
      </c>
      <c r="B502">
        <v>-8.4835086019999992E-3</v>
      </c>
      <c r="C502">
        <v>301</v>
      </c>
      <c r="D502">
        <v>7.3567643759999996E-2</v>
      </c>
      <c r="E502">
        <v>301</v>
      </c>
      <c r="F502">
        <v>7.7600535010000004E-3</v>
      </c>
      <c r="G502">
        <v>301</v>
      </c>
      <c r="H502">
        <v>2.111607976E-2</v>
      </c>
      <c r="I502">
        <v>301</v>
      </c>
      <c r="J502">
        <v>7.3741361500000005E-2</v>
      </c>
      <c r="K502">
        <v>301</v>
      </c>
      <c r="L502">
        <v>4.691802338E-2</v>
      </c>
      <c r="M502">
        <v>301</v>
      </c>
      <c r="N502">
        <v>6.2408734110000003E-2</v>
      </c>
      <c r="O502">
        <v>301</v>
      </c>
      <c r="P502">
        <v>0.43768620489999999</v>
      </c>
      <c r="Q502">
        <v>301</v>
      </c>
      <c r="R502">
        <v>0.30794718859999998</v>
      </c>
      <c r="S502">
        <v>301</v>
      </c>
      <c r="T502">
        <v>0.33303993939999998</v>
      </c>
      <c r="U502">
        <v>301</v>
      </c>
      <c r="V502">
        <v>0.29803606869999999</v>
      </c>
    </row>
    <row r="503" spans="1:22">
      <c r="A503">
        <v>300</v>
      </c>
      <c r="B503">
        <v>-9.1507285829999993E-3</v>
      </c>
      <c r="C503">
        <v>300</v>
      </c>
      <c r="D503">
        <v>7.3397219180000001E-2</v>
      </c>
      <c r="E503">
        <v>300</v>
      </c>
      <c r="F503">
        <v>7.9450616609999993E-3</v>
      </c>
      <c r="G503">
        <v>300</v>
      </c>
      <c r="H503">
        <v>2.1118525419999999E-2</v>
      </c>
      <c r="I503">
        <v>300</v>
      </c>
      <c r="J503">
        <v>7.3860771950000001E-2</v>
      </c>
      <c r="K503">
        <v>300</v>
      </c>
      <c r="L503">
        <v>4.6496599909999999E-2</v>
      </c>
      <c r="M503">
        <v>300</v>
      </c>
      <c r="N503">
        <v>6.2399018559999998E-2</v>
      </c>
      <c r="O503">
        <v>300</v>
      </c>
      <c r="P503">
        <v>0.44091314079999999</v>
      </c>
      <c r="Q503">
        <v>300</v>
      </c>
      <c r="R503">
        <v>0.30996775630000001</v>
      </c>
      <c r="S503">
        <v>300</v>
      </c>
      <c r="T503">
        <v>0.33440417049999999</v>
      </c>
      <c r="U503">
        <v>300</v>
      </c>
      <c r="V503">
        <v>0.30079263449999999</v>
      </c>
    </row>
    <row r="504" spans="1:22">
      <c r="A504">
        <v>299</v>
      </c>
      <c r="B504">
        <v>-9.7996657710000008E-3</v>
      </c>
      <c r="C504">
        <v>299</v>
      </c>
      <c r="D504">
        <v>7.4799545110000004E-2</v>
      </c>
      <c r="E504">
        <v>299</v>
      </c>
      <c r="F504">
        <v>8.0560157080000003E-3</v>
      </c>
      <c r="G504">
        <v>299</v>
      </c>
      <c r="H504">
        <v>2.1309696140000001E-2</v>
      </c>
      <c r="I504">
        <v>299</v>
      </c>
      <c r="J504">
        <v>7.4483290310000005E-2</v>
      </c>
      <c r="K504">
        <v>299</v>
      </c>
      <c r="L504">
        <v>4.6974841509999997E-2</v>
      </c>
      <c r="M504">
        <v>299</v>
      </c>
      <c r="N504">
        <v>6.3076667490000002E-2</v>
      </c>
      <c r="O504">
        <v>299</v>
      </c>
      <c r="P504">
        <v>0.44559663529999999</v>
      </c>
      <c r="Q504">
        <v>299</v>
      </c>
      <c r="R504">
        <v>0.31272456050000003</v>
      </c>
      <c r="S504">
        <v>299</v>
      </c>
      <c r="T504">
        <v>0.3374663591</v>
      </c>
      <c r="U504">
        <v>299</v>
      </c>
      <c r="V504">
        <v>0.30411905049999999</v>
      </c>
    </row>
    <row r="505" spans="1:22">
      <c r="A505">
        <v>298</v>
      </c>
      <c r="B505">
        <v>-9.505077265E-3</v>
      </c>
      <c r="C505">
        <v>298</v>
      </c>
      <c r="D505">
        <v>7.526817173E-2</v>
      </c>
      <c r="E505">
        <v>298</v>
      </c>
      <c r="F505">
        <v>8.5474727680000008E-3</v>
      </c>
      <c r="G505">
        <v>298</v>
      </c>
      <c r="H505">
        <v>2.1744538099999999E-2</v>
      </c>
      <c r="I505">
        <v>298</v>
      </c>
      <c r="J505">
        <v>7.3724582790000007E-2</v>
      </c>
      <c r="K505">
        <v>298</v>
      </c>
      <c r="L505">
        <v>4.7665223479999998E-2</v>
      </c>
      <c r="M505">
        <v>298</v>
      </c>
      <c r="N505">
        <v>6.3792973759999996E-2</v>
      </c>
      <c r="O505">
        <v>298</v>
      </c>
      <c r="P505">
        <v>0.44896820189999997</v>
      </c>
      <c r="Q505">
        <v>298</v>
      </c>
      <c r="R505">
        <v>0.31688684230000003</v>
      </c>
      <c r="S505">
        <v>298</v>
      </c>
      <c r="T505">
        <v>0.34163367750000001</v>
      </c>
      <c r="U505">
        <v>298</v>
      </c>
      <c r="V505">
        <v>0.30654895310000002</v>
      </c>
    </row>
    <row r="506" spans="1:22">
      <c r="A506">
        <v>297</v>
      </c>
      <c r="B506">
        <v>-9.0449210259999999E-3</v>
      </c>
      <c r="C506">
        <v>297</v>
      </c>
      <c r="D506">
        <v>7.6780356470000005E-2</v>
      </c>
      <c r="E506">
        <v>297</v>
      </c>
      <c r="F506">
        <v>8.6985100060000004E-3</v>
      </c>
      <c r="G506">
        <v>297</v>
      </c>
      <c r="H506">
        <v>2.2124707699999999E-2</v>
      </c>
      <c r="I506">
        <v>297</v>
      </c>
      <c r="J506">
        <v>7.4716530739999995E-2</v>
      </c>
      <c r="K506">
        <v>297</v>
      </c>
      <c r="L506">
        <v>4.7861512750000001E-2</v>
      </c>
      <c r="M506">
        <v>297</v>
      </c>
      <c r="N506">
        <v>6.4428754150000003E-2</v>
      </c>
      <c r="O506">
        <v>297</v>
      </c>
      <c r="P506">
        <v>0.45457810160000001</v>
      </c>
      <c r="Q506">
        <v>297</v>
      </c>
      <c r="R506">
        <v>0.32037964460000001</v>
      </c>
      <c r="S506">
        <v>297</v>
      </c>
      <c r="T506">
        <v>0.34464025500000001</v>
      </c>
      <c r="U506">
        <v>297</v>
      </c>
      <c r="V506">
        <v>0.3098478019</v>
      </c>
    </row>
    <row r="507" spans="1:22">
      <c r="A507">
        <v>296</v>
      </c>
      <c r="B507">
        <v>-9.0212915090000009E-3</v>
      </c>
      <c r="C507">
        <v>296</v>
      </c>
      <c r="D507">
        <v>7.7216610310000003E-2</v>
      </c>
      <c r="E507">
        <v>296</v>
      </c>
      <c r="F507">
        <v>9.321194142E-3</v>
      </c>
      <c r="G507">
        <v>296</v>
      </c>
      <c r="H507">
        <v>2.1767916160000001E-2</v>
      </c>
      <c r="I507">
        <v>296</v>
      </c>
      <c r="J507">
        <v>7.4634134769999999E-2</v>
      </c>
      <c r="K507">
        <v>296</v>
      </c>
      <c r="L507">
        <v>4.8605650659999999E-2</v>
      </c>
      <c r="M507">
        <v>296</v>
      </c>
      <c r="N507">
        <v>6.4662173389999994E-2</v>
      </c>
      <c r="O507">
        <v>296</v>
      </c>
      <c r="P507">
        <v>0.45761445160000003</v>
      </c>
      <c r="Q507">
        <v>296</v>
      </c>
      <c r="R507">
        <v>0.32302117349999998</v>
      </c>
      <c r="S507">
        <v>296</v>
      </c>
      <c r="T507">
        <v>0.34776639939999998</v>
      </c>
      <c r="U507">
        <v>296</v>
      </c>
      <c r="V507">
        <v>0.3132789433</v>
      </c>
    </row>
    <row r="508" spans="1:22">
      <c r="A508">
        <v>295</v>
      </c>
      <c r="B508">
        <v>-8.8057303799999997E-3</v>
      </c>
      <c r="C508">
        <v>295</v>
      </c>
      <c r="D508">
        <v>7.8263841570000006E-2</v>
      </c>
      <c r="E508">
        <v>295</v>
      </c>
      <c r="F508">
        <v>9.5099387689999999E-3</v>
      </c>
      <c r="G508">
        <v>295</v>
      </c>
      <c r="H508">
        <v>2.2293239829999999E-2</v>
      </c>
      <c r="I508">
        <v>295</v>
      </c>
      <c r="J508">
        <v>7.4962131680000002E-2</v>
      </c>
      <c r="K508">
        <v>295</v>
      </c>
      <c r="L508">
        <v>4.840144515E-2</v>
      </c>
      <c r="M508">
        <v>295</v>
      </c>
      <c r="N508">
        <v>6.5385885539999994E-2</v>
      </c>
      <c r="O508">
        <v>295</v>
      </c>
      <c r="P508">
        <v>0.46251666549999998</v>
      </c>
      <c r="Q508">
        <v>295</v>
      </c>
      <c r="R508">
        <v>0.32656535510000001</v>
      </c>
      <c r="S508">
        <v>295</v>
      </c>
      <c r="T508">
        <v>0.35085675119999998</v>
      </c>
      <c r="U508">
        <v>295</v>
      </c>
      <c r="V508">
        <v>0.3164924979</v>
      </c>
    </row>
    <row r="509" spans="1:22">
      <c r="A509">
        <v>294</v>
      </c>
      <c r="B509">
        <v>-9.8008299250000007E-3</v>
      </c>
      <c r="C509">
        <v>294</v>
      </c>
      <c r="D509">
        <v>7.8539595010000005E-2</v>
      </c>
      <c r="E509">
        <v>294</v>
      </c>
      <c r="F509">
        <v>9.8886536429999995E-3</v>
      </c>
      <c r="G509">
        <v>294</v>
      </c>
      <c r="H509">
        <v>2.234332822E-2</v>
      </c>
      <c r="I509">
        <v>294</v>
      </c>
      <c r="J509">
        <v>7.4287287889999998E-2</v>
      </c>
      <c r="K509">
        <v>294</v>
      </c>
      <c r="L509">
        <v>4.8244167120000001E-2</v>
      </c>
      <c r="M509">
        <v>294</v>
      </c>
      <c r="N509">
        <v>6.5459162000000001E-2</v>
      </c>
      <c r="O509">
        <v>294</v>
      </c>
      <c r="P509">
        <v>0.46583557129999997</v>
      </c>
      <c r="Q509">
        <v>294</v>
      </c>
      <c r="R509">
        <v>0.32930761580000001</v>
      </c>
      <c r="S509">
        <v>294</v>
      </c>
      <c r="T509">
        <v>0.35393023489999997</v>
      </c>
      <c r="U509">
        <v>294</v>
      </c>
      <c r="V509">
        <v>0.31896713380000002</v>
      </c>
    </row>
    <row r="510" spans="1:22">
      <c r="A510">
        <v>293</v>
      </c>
      <c r="B510">
        <v>-8.3097880709999995E-3</v>
      </c>
      <c r="C510">
        <v>293</v>
      </c>
      <c r="D510">
        <v>8.0360084770000006E-2</v>
      </c>
      <c r="E510">
        <v>293</v>
      </c>
      <c r="F510">
        <v>1.076575276E-2</v>
      </c>
      <c r="G510">
        <v>293</v>
      </c>
      <c r="H510">
        <v>2.417323738E-2</v>
      </c>
      <c r="I510">
        <v>293</v>
      </c>
      <c r="J510">
        <v>7.5519107279999997E-2</v>
      </c>
      <c r="K510">
        <v>293</v>
      </c>
      <c r="L510">
        <v>4.934094101E-2</v>
      </c>
      <c r="M510">
        <v>293</v>
      </c>
      <c r="N510">
        <v>6.6570922729999996E-2</v>
      </c>
      <c r="O510">
        <v>293</v>
      </c>
      <c r="P510">
        <v>0.4711968601</v>
      </c>
      <c r="Q510">
        <v>293</v>
      </c>
      <c r="R510">
        <v>0.33428874609999998</v>
      </c>
      <c r="S510">
        <v>293</v>
      </c>
      <c r="T510">
        <v>0.35835945609999997</v>
      </c>
      <c r="U510">
        <v>293</v>
      </c>
      <c r="V510">
        <v>0.32310312990000001</v>
      </c>
    </row>
    <row r="511" spans="1:22">
      <c r="A511">
        <v>292</v>
      </c>
      <c r="B511">
        <v>-8.761032484E-3</v>
      </c>
      <c r="C511">
        <v>292</v>
      </c>
      <c r="D511">
        <v>8.1797897820000007E-2</v>
      </c>
      <c r="E511">
        <v>292</v>
      </c>
      <c r="F511">
        <v>1.112551335E-2</v>
      </c>
      <c r="G511">
        <v>292</v>
      </c>
      <c r="H511">
        <v>2.381388471E-2</v>
      </c>
      <c r="I511">
        <v>292</v>
      </c>
      <c r="J511">
        <v>7.5361773369999996E-2</v>
      </c>
      <c r="K511">
        <v>292</v>
      </c>
      <c r="L511">
        <v>4.9862597139999999E-2</v>
      </c>
      <c r="M511">
        <v>292</v>
      </c>
      <c r="N511">
        <v>6.6578499969999996E-2</v>
      </c>
      <c r="O511">
        <v>292</v>
      </c>
      <c r="P511">
        <v>0.47554570439999999</v>
      </c>
      <c r="Q511">
        <v>292</v>
      </c>
      <c r="R511">
        <v>0.3374852538</v>
      </c>
      <c r="S511">
        <v>292</v>
      </c>
      <c r="T511">
        <v>0.36199197170000003</v>
      </c>
      <c r="U511">
        <v>292</v>
      </c>
      <c r="V511">
        <v>0.32700791950000002</v>
      </c>
    </row>
    <row r="512" spans="1:22">
      <c r="A512">
        <v>291</v>
      </c>
      <c r="B512">
        <v>-9.0733142570000001E-3</v>
      </c>
      <c r="C512">
        <v>291</v>
      </c>
      <c r="D512">
        <v>8.2181334499999995E-2</v>
      </c>
      <c r="E512">
        <v>291</v>
      </c>
      <c r="F512">
        <v>1.0990090669999999E-2</v>
      </c>
      <c r="G512">
        <v>291</v>
      </c>
      <c r="H512">
        <v>2.3775793609999998E-2</v>
      </c>
      <c r="I512">
        <v>291</v>
      </c>
      <c r="J512">
        <v>7.5104832649999995E-2</v>
      </c>
      <c r="K512">
        <v>291</v>
      </c>
      <c r="L512">
        <v>4.9628984180000002E-2</v>
      </c>
      <c r="M512">
        <v>291</v>
      </c>
      <c r="N512">
        <v>6.6882707180000001E-2</v>
      </c>
      <c r="O512">
        <v>291</v>
      </c>
      <c r="P512">
        <v>0.4801771641</v>
      </c>
      <c r="Q512">
        <v>291</v>
      </c>
      <c r="R512">
        <v>0.3414315879</v>
      </c>
      <c r="S512">
        <v>291</v>
      </c>
      <c r="T512">
        <v>0.36498302220000001</v>
      </c>
      <c r="U512">
        <v>291</v>
      </c>
      <c r="V512">
        <v>0.33083882930000003</v>
      </c>
    </row>
    <row r="513" spans="1:22">
      <c r="A513">
        <v>290</v>
      </c>
      <c r="B513">
        <v>-8.8518951090000002E-3</v>
      </c>
      <c r="C513">
        <v>290</v>
      </c>
      <c r="D513">
        <v>8.317245543E-2</v>
      </c>
      <c r="E513">
        <v>290</v>
      </c>
      <c r="F513">
        <v>1.064418349E-2</v>
      </c>
      <c r="G513">
        <v>290</v>
      </c>
      <c r="H513">
        <v>2.4193407970000001E-2</v>
      </c>
      <c r="I513">
        <v>290</v>
      </c>
      <c r="J513">
        <v>7.5336955489999996E-2</v>
      </c>
      <c r="K513">
        <v>290</v>
      </c>
      <c r="L513">
        <v>5.0156854090000001E-2</v>
      </c>
      <c r="M513">
        <v>290</v>
      </c>
      <c r="N513">
        <v>6.7175097759999997E-2</v>
      </c>
      <c r="O513">
        <v>290</v>
      </c>
      <c r="P513">
        <v>0.48484811189999999</v>
      </c>
      <c r="Q513">
        <v>290</v>
      </c>
      <c r="R513">
        <v>0.34507745499999998</v>
      </c>
      <c r="S513">
        <v>290</v>
      </c>
      <c r="T513">
        <v>0.36924567819999998</v>
      </c>
      <c r="U513">
        <v>290</v>
      </c>
      <c r="V513">
        <v>0.334438175</v>
      </c>
    </row>
    <row r="514" spans="1:22">
      <c r="A514">
        <v>289</v>
      </c>
      <c r="B514">
        <v>-9.3687027690000004E-3</v>
      </c>
      <c r="C514">
        <v>289</v>
      </c>
      <c r="D514">
        <v>8.4544926879999996E-2</v>
      </c>
      <c r="E514">
        <v>289</v>
      </c>
      <c r="F514">
        <v>1.0991258550000001E-2</v>
      </c>
      <c r="G514">
        <v>289</v>
      </c>
      <c r="H514">
        <v>2.4276234210000001E-2</v>
      </c>
      <c r="I514">
        <v>289</v>
      </c>
      <c r="J514">
        <v>7.5899623329999999E-2</v>
      </c>
      <c r="K514">
        <v>289</v>
      </c>
      <c r="L514">
        <v>5.0158947709999999E-2</v>
      </c>
      <c r="M514">
        <v>289</v>
      </c>
      <c r="N514">
        <v>6.6958293320000001E-2</v>
      </c>
      <c r="O514">
        <v>289</v>
      </c>
      <c r="P514">
        <v>0.48980730770000003</v>
      </c>
      <c r="Q514">
        <v>289</v>
      </c>
      <c r="R514">
        <v>0.34939229490000001</v>
      </c>
      <c r="S514">
        <v>289</v>
      </c>
      <c r="T514">
        <v>0.3718005419</v>
      </c>
      <c r="U514">
        <v>289</v>
      </c>
      <c r="V514">
        <v>0.33843857049999998</v>
      </c>
    </row>
    <row r="515" spans="1:22">
      <c r="A515">
        <v>288</v>
      </c>
      <c r="B515">
        <v>-9.0669766069999998E-3</v>
      </c>
      <c r="C515">
        <v>288</v>
      </c>
      <c r="D515">
        <v>8.5516378279999999E-2</v>
      </c>
      <c r="E515">
        <v>288</v>
      </c>
      <c r="F515">
        <v>1.148884092E-2</v>
      </c>
      <c r="G515">
        <v>288</v>
      </c>
      <c r="H515">
        <v>2.4610655379999999E-2</v>
      </c>
      <c r="I515">
        <v>288</v>
      </c>
      <c r="J515">
        <v>7.6105609539999994E-2</v>
      </c>
      <c r="K515">
        <v>288</v>
      </c>
      <c r="L515">
        <v>5.0891432909999999E-2</v>
      </c>
      <c r="M515">
        <v>288</v>
      </c>
      <c r="N515">
        <v>6.7723505200000006E-2</v>
      </c>
      <c r="O515">
        <v>288</v>
      </c>
      <c r="P515">
        <v>0.49430748819999998</v>
      </c>
      <c r="Q515">
        <v>288</v>
      </c>
      <c r="R515">
        <v>0.35320276020000002</v>
      </c>
      <c r="S515">
        <v>288</v>
      </c>
      <c r="T515">
        <v>0.37545505169999999</v>
      </c>
      <c r="U515">
        <v>288</v>
      </c>
      <c r="V515">
        <v>0.34278631209999999</v>
      </c>
    </row>
    <row r="516" spans="1:22">
      <c r="A516">
        <v>287</v>
      </c>
      <c r="B516">
        <v>-8.7504796679999993E-3</v>
      </c>
      <c r="C516">
        <v>287</v>
      </c>
      <c r="D516">
        <v>8.6705066260000005E-2</v>
      </c>
      <c r="E516">
        <v>287</v>
      </c>
      <c r="F516">
        <v>1.1318630539999999E-2</v>
      </c>
      <c r="G516">
        <v>287</v>
      </c>
      <c r="H516">
        <v>2.4880444630000002E-2</v>
      </c>
      <c r="I516">
        <v>287</v>
      </c>
      <c r="J516">
        <v>7.6074711980000001E-2</v>
      </c>
      <c r="K516">
        <v>287</v>
      </c>
      <c r="L516">
        <v>5.1261506970000002E-2</v>
      </c>
      <c r="M516">
        <v>287</v>
      </c>
      <c r="N516">
        <v>6.8351283669999999E-2</v>
      </c>
      <c r="O516">
        <v>287</v>
      </c>
      <c r="P516">
        <v>0.49881684780000002</v>
      </c>
      <c r="Q516">
        <v>287</v>
      </c>
      <c r="R516">
        <v>0.35719603300000002</v>
      </c>
      <c r="S516">
        <v>287</v>
      </c>
      <c r="T516">
        <v>0.3797228634</v>
      </c>
      <c r="U516">
        <v>287</v>
      </c>
      <c r="V516">
        <v>0.34708631039999999</v>
      </c>
    </row>
    <row r="517" spans="1:22">
      <c r="A517">
        <v>286</v>
      </c>
      <c r="B517">
        <v>-8.8392132889999996E-3</v>
      </c>
      <c r="C517">
        <v>286</v>
      </c>
      <c r="D517">
        <v>8.7789267300000001E-2</v>
      </c>
      <c r="E517">
        <v>286</v>
      </c>
      <c r="F517">
        <v>1.239408553E-2</v>
      </c>
      <c r="G517">
        <v>286</v>
      </c>
      <c r="H517">
        <v>2.5225510820000002E-2</v>
      </c>
      <c r="I517">
        <v>286</v>
      </c>
      <c r="J517">
        <v>7.5803108509999995E-2</v>
      </c>
      <c r="K517">
        <v>286</v>
      </c>
      <c r="L517">
        <v>5.116349831E-2</v>
      </c>
      <c r="M517">
        <v>286</v>
      </c>
      <c r="N517">
        <v>6.8967685099999995E-2</v>
      </c>
      <c r="O517">
        <v>286</v>
      </c>
      <c r="P517">
        <v>0.50345325470000002</v>
      </c>
      <c r="Q517">
        <v>286</v>
      </c>
      <c r="R517">
        <v>0.36153417830000001</v>
      </c>
      <c r="S517">
        <v>286</v>
      </c>
      <c r="T517">
        <v>0.38353526589999998</v>
      </c>
      <c r="U517">
        <v>286</v>
      </c>
      <c r="V517">
        <v>0.35063055160000001</v>
      </c>
    </row>
    <row r="518" spans="1:22">
      <c r="A518">
        <v>285</v>
      </c>
      <c r="B518">
        <v>-9.3901343639999999E-3</v>
      </c>
      <c r="C518">
        <v>285</v>
      </c>
      <c r="D518">
        <v>8.9126914739999993E-2</v>
      </c>
      <c r="E518">
        <v>285</v>
      </c>
      <c r="F518">
        <v>1.242642198E-2</v>
      </c>
      <c r="G518">
        <v>285</v>
      </c>
      <c r="H518">
        <v>2.506217174E-2</v>
      </c>
      <c r="I518">
        <v>285</v>
      </c>
      <c r="J518">
        <v>7.5849927959999994E-2</v>
      </c>
      <c r="K518">
        <v>285</v>
      </c>
      <c r="L518">
        <v>5.1780633630000003E-2</v>
      </c>
      <c r="M518">
        <v>285</v>
      </c>
      <c r="N518">
        <v>6.8806961180000001E-2</v>
      </c>
      <c r="O518">
        <v>285</v>
      </c>
      <c r="P518">
        <v>0.50809192660000002</v>
      </c>
      <c r="Q518">
        <v>285</v>
      </c>
      <c r="R518">
        <v>0.36485275630000003</v>
      </c>
      <c r="S518">
        <v>285</v>
      </c>
      <c r="T518">
        <v>0.38709828260000001</v>
      </c>
      <c r="U518">
        <v>285</v>
      </c>
      <c r="V518">
        <v>0.35468521710000001</v>
      </c>
    </row>
    <row r="519" spans="1:22">
      <c r="A519">
        <v>284</v>
      </c>
      <c r="B519">
        <v>-9.3846628440000003E-3</v>
      </c>
      <c r="C519">
        <v>284</v>
      </c>
      <c r="D519">
        <v>9.054122865E-2</v>
      </c>
      <c r="E519">
        <v>284</v>
      </c>
      <c r="F519">
        <v>1.268959884E-2</v>
      </c>
      <c r="G519">
        <v>284</v>
      </c>
      <c r="H519">
        <v>2.5036888199999999E-2</v>
      </c>
      <c r="I519">
        <v>284</v>
      </c>
      <c r="J519">
        <v>7.5801536439999997E-2</v>
      </c>
      <c r="K519">
        <v>284</v>
      </c>
      <c r="L519">
        <v>5.178305507E-2</v>
      </c>
      <c r="M519">
        <v>284</v>
      </c>
      <c r="N519">
        <v>6.9457605480000004E-2</v>
      </c>
      <c r="O519">
        <v>284</v>
      </c>
      <c r="P519">
        <v>0.51328861709999996</v>
      </c>
      <c r="Q519">
        <v>284</v>
      </c>
      <c r="R519">
        <v>0.36975878480000002</v>
      </c>
      <c r="S519">
        <v>284</v>
      </c>
      <c r="T519">
        <v>0.39069637660000001</v>
      </c>
      <c r="U519">
        <v>284</v>
      </c>
      <c r="V519">
        <v>0.35818549989999998</v>
      </c>
    </row>
    <row r="520" spans="1:22">
      <c r="A520">
        <v>283</v>
      </c>
      <c r="B520">
        <v>-8.7647875769999994E-3</v>
      </c>
      <c r="C520">
        <v>283</v>
      </c>
      <c r="D520">
        <v>9.2294141649999994E-2</v>
      </c>
      <c r="E520">
        <v>283</v>
      </c>
      <c r="F520">
        <v>1.318830531E-2</v>
      </c>
      <c r="G520">
        <v>283</v>
      </c>
      <c r="H520">
        <v>2.4974672119999999E-2</v>
      </c>
      <c r="I520">
        <v>283</v>
      </c>
      <c r="J520">
        <v>7.6093986629999999E-2</v>
      </c>
      <c r="K520">
        <v>283</v>
      </c>
      <c r="L520">
        <v>5.2977796639999998E-2</v>
      </c>
      <c r="M520">
        <v>283</v>
      </c>
      <c r="N520">
        <v>7.0118010039999998E-2</v>
      </c>
      <c r="O520">
        <v>283</v>
      </c>
      <c r="P520">
        <v>0.51850664619999998</v>
      </c>
      <c r="Q520">
        <v>283</v>
      </c>
      <c r="R520">
        <v>0.37330946329999998</v>
      </c>
      <c r="S520">
        <v>283</v>
      </c>
      <c r="T520">
        <v>0.39365971090000001</v>
      </c>
      <c r="U520">
        <v>283</v>
      </c>
      <c r="V520">
        <v>0.36320856210000002</v>
      </c>
    </row>
    <row r="521" spans="1:22">
      <c r="A521">
        <v>282</v>
      </c>
      <c r="B521">
        <v>-8.8970400389999996E-3</v>
      </c>
      <c r="C521">
        <v>282</v>
      </c>
      <c r="D521">
        <v>9.317016602E-2</v>
      </c>
      <c r="E521">
        <v>282</v>
      </c>
      <c r="F521">
        <v>1.3542681000000001E-2</v>
      </c>
      <c r="G521">
        <v>282</v>
      </c>
      <c r="H521">
        <v>2.5874508540000001E-2</v>
      </c>
      <c r="I521">
        <v>282</v>
      </c>
      <c r="J521">
        <v>7.6684325930000005E-2</v>
      </c>
      <c r="K521">
        <v>282</v>
      </c>
      <c r="L521">
        <v>5.3174391389999999E-2</v>
      </c>
      <c r="M521">
        <v>282</v>
      </c>
      <c r="N521">
        <v>7.0016473529999998E-2</v>
      </c>
      <c r="O521">
        <v>282</v>
      </c>
      <c r="P521">
        <v>0.52323836089999998</v>
      </c>
      <c r="Q521">
        <v>282</v>
      </c>
      <c r="R521">
        <v>0.37794309850000002</v>
      </c>
      <c r="S521">
        <v>282</v>
      </c>
      <c r="T521">
        <v>0.3983696699</v>
      </c>
      <c r="U521">
        <v>282</v>
      </c>
      <c r="V521">
        <v>0.367955327</v>
      </c>
    </row>
    <row r="522" spans="1:22">
      <c r="A522">
        <v>281</v>
      </c>
      <c r="B522">
        <v>-8.6748208850000001E-3</v>
      </c>
      <c r="C522">
        <v>281</v>
      </c>
      <c r="D522">
        <v>9.5110908150000006E-2</v>
      </c>
      <c r="E522">
        <v>281</v>
      </c>
      <c r="F522">
        <v>1.424470544E-2</v>
      </c>
      <c r="G522">
        <v>281</v>
      </c>
      <c r="H522">
        <v>2.6644630360000001E-2</v>
      </c>
      <c r="I522">
        <v>281</v>
      </c>
      <c r="J522">
        <v>7.6559536159999997E-2</v>
      </c>
      <c r="K522">
        <v>281</v>
      </c>
      <c r="L522">
        <v>5.4080449039999999E-2</v>
      </c>
      <c r="M522">
        <v>281</v>
      </c>
      <c r="N522">
        <v>7.0664182310000004E-2</v>
      </c>
      <c r="O522">
        <v>281</v>
      </c>
      <c r="P522">
        <v>0.52737569809999996</v>
      </c>
      <c r="Q522">
        <v>281</v>
      </c>
      <c r="R522">
        <v>0.3826069534</v>
      </c>
      <c r="S522">
        <v>281</v>
      </c>
      <c r="T522">
        <v>0.40213966369999998</v>
      </c>
      <c r="U522">
        <v>281</v>
      </c>
      <c r="V522">
        <v>0.37248617410000001</v>
      </c>
    </row>
    <row r="523" spans="1:22">
      <c r="A523">
        <v>280</v>
      </c>
      <c r="B523">
        <v>-8.7222168220000007E-3</v>
      </c>
      <c r="C523">
        <v>280</v>
      </c>
      <c r="D523">
        <v>9.6543096009999996E-2</v>
      </c>
      <c r="E523">
        <v>280</v>
      </c>
      <c r="F523">
        <v>1.4526839370000001E-2</v>
      </c>
      <c r="G523">
        <v>280</v>
      </c>
      <c r="H523">
        <v>2.7064187449999999E-2</v>
      </c>
      <c r="I523">
        <v>280</v>
      </c>
      <c r="J523">
        <v>7.6739706099999999E-2</v>
      </c>
      <c r="K523">
        <v>280</v>
      </c>
      <c r="L523">
        <v>5.4881088440000003E-2</v>
      </c>
      <c r="M523">
        <v>280</v>
      </c>
      <c r="N523">
        <v>7.1939796210000004E-2</v>
      </c>
      <c r="O523">
        <v>280</v>
      </c>
      <c r="P523">
        <v>0.53148984909999997</v>
      </c>
      <c r="Q523">
        <v>280</v>
      </c>
      <c r="R523">
        <v>0.3866701126</v>
      </c>
      <c r="S523">
        <v>280</v>
      </c>
      <c r="T523">
        <v>0.4058097303</v>
      </c>
      <c r="U523">
        <v>280</v>
      </c>
      <c r="V523">
        <v>0.37652406100000002</v>
      </c>
    </row>
    <row r="524" spans="1:22">
      <c r="A524">
        <v>279</v>
      </c>
      <c r="B524">
        <v>-8.5897073150000003E-3</v>
      </c>
      <c r="C524">
        <v>279</v>
      </c>
      <c r="D524">
        <v>9.916950762E-2</v>
      </c>
      <c r="E524">
        <v>279</v>
      </c>
      <c r="F524">
        <v>1.5599866400000001E-2</v>
      </c>
      <c r="G524">
        <v>279</v>
      </c>
      <c r="H524">
        <v>2.7629172430000001E-2</v>
      </c>
      <c r="I524">
        <v>279</v>
      </c>
      <c r="J524">
        <v>7.7264763410000006E-2</v>
      </c>
      <c r="K524">
        <v>279</v>
      </c>
      <c r="L524">
        <v>5.5752545600000002E-2</v>
      </c>
      <c r="M524">
        <v>279</v>
      </c>
      <c r="N524">
        <v>7.3002628979999998E-2</v>
      </c>
      <c r="O524">
        <v>279</v>
      </c>
      <c r="P524">
        <v>0.53739327189999997</v>
      </c>
      <c r="Q524">
        <v>279</v>
      </c>
      <c r="R524">
        <v>0.39185869690000003</v>
      </c>
      <c r="S524">
        <v>279</v>
      </c>
      <c r="T524">
        <v>0.40915191169999998</v>
      </c>
      <c r="U524">
        <v>279</v>
      </c>
      <c r="V524">
        <v>0.38146838550000001</v>
      </c>
    </row>
    <row r="525" spans="1:22">
      <c r="A525">
        <v>278</v>
      </c>
      <c r="B525">
        <v>-8.7579889220000002E-3</v>
      </c>
      <c r="C525">
        <v>278</v>
      </c>
      <c r="D525">
        <v>0.10095424209999999</v>
      </c>
      <c r="E525">
        <v>278</v>
      </c>
      <c r="F525">
        <v>1.586714946E-2</v>
      </c>
      <c r="G525">
        <v>278</v>
      </c>
      <c r="H525">
        <v>2.810132131E-2</v>
      </c>
      <c r="I525">
        <v>278</v>
      </c>
      <c r="J525">
        <v>7.7757328749999993E-2</v>
      </c>
      <c r="K525">
        <v>278</v>
      </c>
      <c r="L525">
        <v>5.5719818919999997E-2</v>
      </c>
      <c r="M525">
        <v>278</v>
      </c>
      <c r="N525">
        <v>7.3209270830000006E-2</v>
      </c>
      <c r="O525">
        <v>278</v>
      </c>
      <c r="P525">
        <v>0.54098838569999996</v>
      </c>
      <c r="Q525">
        <v>278</v>
      </c>
      <c r="R525">
        <v>0.39517310259999999</v>
      </c>
      <c r="S525">
        <v>278</v>
      </c>
      <c r="T525">
        <v>0.41315326089999999</v>
      </c>
      <c r="U525">
        <v>278</v>
      </c>
      <c r="V525">
        <v>0.3848304749</v>
      </c>
    </row>
    <row r="526" spans="1:22">
      <c r="A526">
        <v>277</v>
      </c>
      <c r="B526">
        <v>-8.8519966229999997E-3</v>
      </c>
      <c r="C526">
        <v>277</v>
      </c>
      <c r="D526">
        <v>0.1027694643</v>
      </c>
      <c r="E526">
        <v>277</v>
      </c>
      <c r="F526">
        <v>1.5950147059999999E-2</v>
      </c>
      <c r="G526">
        <v>277</v>
      </c>
      <c r="H526">
        <v>2.8068928050000001E-2</v>
      </c>
      <c r="I526">
        <v>277</v>
      </c>
      <c r="J526">
        <v>7.7288270000000006E-2</v>
      </c>
      <c r="K526">
        <v>277</v>
      </c>
      <c r="L526">
        <v>5.6627135719999999E-2</v>
      </c>
      <c r="M526">
        <v>277</v>
      </c>
      <c r="N526">
        <v>7.3543451730000001E-2</v>
      </c>
      <c r="O526">
        <v>277</v>
      </c>
      <c r="P526">
        <v>0.54569703339999998</v>
      </c>
      <c r="Q526">
        <v>277</v>
      </c>
      <c r="R526">
        <v>0.39922127130000001</v>
      </c>
      <c r="S526">
        <v>277</v>
      </c>
      <c r="T526">
        <v>0.41625899080000001</v>
      </c>
      <c r="U526">
        <v>277</v>
      </c>
      <c r="V526">
        <v>0.38856390120000001</v>
      </c>
    </row>
    <row r="527" spans="1:22">
      <c r="A527">
        <v>276</v>
      </c>
      <c r="B527">
        <v>-8.5997572170000008E-3</v>
      </c>
      <c r="C527">
        <v>276</v>
      </c>
      <c r="D527">
        <v>0.1035679504</v>
      </c>
      <c r="E527">
        <v>276</v>
      </c>
      <c r="F527">
        <v>1.6658820210000001E-2</v>
      </c>
      <c r="G527">
        <v>276</v>
      </c>
      <c r="H527">
        <v>2.8652975340000001E-2</v>
      </c>
      <c r="I527">
        <v>276</v>
      </c>
      <c r="J527">
        <v>7.7700272200000003E-2</v>
      </c>
      <c r="K527">
        <v>276</v>
      </c>
      <c r="L527">
        <v>5.66772148E-2</v>
      </c>
      <c r="M527">
        <v>276</v>
      </c>
      <c r="N527">
        <v>7.381039113E-2</v>
      </c>
      <c r="O527">
        <v>276</v>
      </c>
      <c r="P527">
        <v>0.54961073400000005</v>
      </c>
      <c r="Q527">
        <v>276</v>
      </c>
      <c r="R527">
        <v>0.40281081200000002</v>
      </c>
      <c r="S527">
        <v>276</v>
      </c>
      <c r="T527">
        <v>0.41893357040000001</v>
      </c>
      <c r="U527">
        <v>276</v>
      </c>
      <c r="V527">
        <v>0.3925876915</v>
      </c>
    </row>
    <row r="528" spans="1:22">
      <c r="A528">
        <v>275</v>
      </c>
      <c r="B528">
        <v>-8.1299012529999996E-3</v>
      </c>
      <c r="C528">
        <v>275</v>
      </c>
      <c r="D528">
        <v>0.10641640419999999</v>
      </c>
      <c r="E528">
        <v>275</v>
      </c>
      <c r="F528">
        <v>1.7412193119999999E-2</v>
      </c>
      <c r="G528">
        <v>275</v>
      </c>
      <c r="H528">
        <v>2.889418975E-2</v>
      </c>
      <c r="I528">
        <v>275</v>
      </c>
      <c r="J528">
        <v>7.8641593460000006E-2</v>
      </c>
      <c r="K528">
        <v>275</v>
      </c>
      <c r="L528">
        <v>5.7300616059999997E-2</v>
      </c>
      <c r="M528">
        <v>275</v>
      </c>
      <c r="N528">
        <v>7.4769318099999996E-2</v>
      </c>
      <c r="O528">
        <v>275</v>
      </c>
      <c r="P528">
        <v>0.55491638180000002</v>
      </c>
      <c r="Q528">
        <v>275</v>
      </c>
      <c r="R528">
        <v>0.40713393689999999</v>
      </c>
      <c r="S528">
        <v>275</v>
      </c>
      <c r="T528">
        <v>0.42333832380000003</v>
      </c>
      <c r="U528">
        <v>275</v>
      </c>
      <c r="V528">
        <v>0.39737531539999998</v>
      </c>
    </row>
    <row r="529" spans="1:22">
      <c r="A529">
        <v>274</v>
      </c>
      <c r="B529">
        <v>-8.9308200400000006E-3</v>
      </c>
      <c r="C529">
        <v>274</v>
      </c>
      <c r="D529">
        <v>0.1077563316</v>
      </c>
      <c r="E529">
        <v>274</v>
      </c>
      <c r="F529">
        <v>1.7386784780000001E-2</v>
      </c>
      <c r="G529">
        <v>274</v>
      </c>
      <c r="H529">
        <v>2.7986727650000001E-2</v>
      </c>
      <c r="I529">
        <v>274</v>
      </c>
      <c r="J529">
        <v>7.8315213319999993E-2</v>
      </c>
      <c r="K529">
        <v>274</v>
      </c>
      <c r="L529">
        <v>5.7400021699999998E-2</v>
      </c>
      <c r="M529">
        <v>274</v>
      </c>
      <c r="N529">
        <v>7.4424266820000001E-2</v>
      </c>
      <c r="O529">
        <v>274</v>
      </c>
      <c r="P529">
        <v>0.55766916280000001</v>
      </c>
      <c r="Q529">
        <v>274</v>
      </c>
      <c r="R529">
        <v>0.4099983573</v>
      </c>
      <c r="S529">
        <v>274</v>
      </c>
      <c r="T529">
        <v>0.42573824519999998</v>
      </c>
      <c r="U529">
        <v>274</v>
      </c>
      <c r="V529">
        <v>0.40023717279999999</v>
      </c>
    </row>
    <row r="530" spans="1:22">
      <c r="A530">
        <v>273</v>
      </c>
      <c r="B530">
        <v>-9.0339686720000006E-3</v>
      </c>
      <c r="C530">
        <v>273</v>
      </c>
      <c r="D530">
        <v>0.11035591359999999</v>
      </c>
      <c r="E530">
        <v>273</v>
      </c>
      <c r="F530">
        <v>1.8467964600000001E-2</v>
      </c>
      <c r="G530">
        <v>273</v>
      </c>
      <c r="H530">
        <v>2.9690034689999999E-2</v>
      </c>
      <c r="I530">
        <v>273</v>
      </c>
      <c r="J530">
        <v>7.846069336E-2</v>
      </c>
      <c r="K530">
        <v>273</v>
      </c>
      <c r="L530">
        <v>5.9120800350000002E-2</v>
      </c>
      <c r="M530">
        <v>273</v>
      </c>
      <c r="N530">
        <v>7.5247518720000003E-2</v>
      </c>
      <c r="O530">
        <v>273</v>
      </c>
      <c r="P530">
        <v>0.56240773200000005</v>
      </c>
      <c r="Q530">
        <v>273</v>
      </c>
      <c r="R530">
        <v>0.41380736229999998</v>
      </c>
      <c r="S530">
        <v>273</v>
      </c>
      <c r="T530">
        <v>0.42969545720000002</v>
      </c>
      <c r="U530">
        <v>273</v>
      </c>
      <c r="V530">
        <v>0.40351518990000002</v>
      </c>
    </row>
    <row r="531" spans="1:22">
      <c r="A531">
        <v>272</v>
      </c>
      <c r="B531">
        <v>-8.6195524779999998E-3</v>
      </c>
      <c r="C531">
        <v>272</v>
      </c>
      <c r="D531">
        <v>0.1119224876</v>
      </c>
      <c r="E531">
        <v>272</v>
      </c>
      <c r="F531">
        <v>1.8797887490000002E-2</v>
      </c>
      <c r="G531">
        <v>272</v>
      </c>
      <c r="H531">
        <v>3.060167842E-2</v>
      </c>
      <c r="I531">
        <v>272</v>
      </c>
      <c r="J531">
        <v>7.8958779569999998E-2</v>
      </c>
      <c r="K531">
        <v>272</v>
      </c>
      <c r="L531">
        <v>5.9212904419999997E-2</v>
      </c>
      <c r="M531">
        <v>272</v>
      </c>
      <c r="N531">
        <v>7.6460741459999995E-2</v>
      </c>
      <c r="O531">
        <v>272</v>
      </c>
      <c r="P531">
        <v>0.56617408989999995</v>
      </c>
      <c r="Q531">
        <v>272</v>
      </c>
      <c r="R531">
        <v>0.41713002319999998</v>
      </c>
      <c r="S531">
        <v>272</v>
      </c>
      <c r="T531">
        <v>0.43286293749999999</v>
      </c>
      <c r="U531">
        <v>272</v>
      </c>
      <c r="V531">
        <v>0.4067744613</v>
      </c>
    </row>
    <row r="532" spans="1:22">
      <c r="A532">
        <v>271</v>
      </c>
      <c r="B532">
        <v>-8.6701512339999991E-3</v>
      </c>
      <c r="C532">
        <v>271</v>
      </c>
      <c r="D532">
        <v>0.1144572422</v>
      </c>
      <c r="E532">
        <v>271</v>
      </c>
      <c r="F532">
        <v>1.947459579E-2</v>
      </c>
      <c r="G532">
        <v>271</v>
      </c>
      <c r="H532">
        <v>3.050672263E-2</v>
      </c>
      <c r="I532">
        <v>271</v>
      </c>
      <c r="J532">
        <v>7.8672707080000001E-2</v>
      </c>
      <c r="K532">
        <v>271</v>
      </c>
      <c r="L532">
        <v>5.9747688469999997E-2</v>
      </c>
      <c r="M532">
        <v>271</v>
      </c>
      <c r="N532">
        <v>7.6448701320000007E-2</v>
      </c>
      <c r="O532">
        <v>271</v>
      </c>
      <c r="P532">
        <v>0.56925404069999996</v>
      </c>
      <c r="Q532">
        <v>271</v>
      </c>
      <c r="R532">
        <v>0.4195428491</v>
      </c>
      <c r="S532">
        <v>271</v>
      </c>
      <c r="T532">
        <v>0.43510553239999999</v>
      </c>
      <c r="U532">
        <v>271</v>
      </c>
      <c r="V532">
        <v>0.41108703610000003</v>
      </c>
    </row>
    <row r="533" spans="1:22">
      <c r="A533">
        <v>270</v>
      </c>
      <c r="B533">
        <v>-8.5448855530000003E-3</v>
      </c>
      <c r="C533">
        <v>270</v>
      </c>
      <c r="D533">
        <v>0.1172335893</v>
      </c>
      <c r="E533">
        <v>270</v>
      </c>
      <c r="F533">
        <v>2.0462345329999999E-2</v>
      </c>
      <c r="G533">
        <v>270</v>
      </c>
      <c r="H533">
        <v>3.0849063770000001E-2</v>
      </c>
      <c r="I533">
        <v>270</v>
      </c>
      <c r="J533">
        <v>7.9643003640000001E-2</v>
      </c>
      <c r="K533">
        <v>270</v>
      </c>
      <c r="L533">
        <v>6.048440561E-2</v>
      </c>
      <c r="M533">
        <v>270</v>
      </c>
      <c r="N533">
        <v>7.6870784159999997E-2</v>
      </c>
      <c r="O533">
        <v>270</v>
      </c>
      <c r="P533">
        <v>0.57330471279999995</v>
      </c>
      <c r="Q533">
        <v>270</v>
      </c>
      <c r="R533">
        <v>0.42357686160000002</v>
      </c>
      <c r="S533">
        <v>270</v>
      </c>
      <c r="T533">
        <v>0.43859755989999999</v>
      </c>
      <c r="U533">
        <v>270</v>
      </c>
      <c r="V533">
        <v>0.41414028409999998</v>
      </c>
    </row>
    <row r="534" spans="1:22">
      <c r="A534">
        <v>269</v>
      </c>
      <c r="B534">
        <v>-8.8567649950000004E-3</v>
      </c>
      <c r="C534">
        <v>269</v>
      </c>
      <c r="D534">
        <v>0.1190449521</v>
      </c>
      <c r="E534">
        <v>269</v>
      </c>
      <c r="F534">
        <v>1.996747032E-2</v>
      </c>
      <c r="G534">
        <v>269</v>
      </c>
      <c r="H534">
        <v>3.1188726430000001E-2</v>
      </c>
      <c r="I534">
        <v>269</v>
      </c>
      <c r="J534">
        <v>7.9574815930000001E-2</v>
      </c>
      <c r="K534">
        <v>269</v>
      </c>
      <c r="L534">
        <v>6.0271177439999997E-2</v>
      </c>
      <c r="M534">
        <v>269</v>
      </c>
      <c r="N534">
        <v>7.6985590160000006E-2</v>
      </c>
      <c r="O534">
        <v>269</v>
      </c>
      <c r="P534">
        <v>0.57468557360000005</v>
      </c>
      <c r="Q534">
        <v>269</v>
      </c>
      <c r="R534">
        <v>0.4258927703</v>
      </c>
      <c r="S534">
        <v>269</v>
      </c>
      <c r="T534">
        <v>0.44015911219999998</v>
      </c>
      <c r="U534">
        <v>269</v>
      </c>
      <c r="V534">
        <v>0.41662439699999998</v>
      </c>
    </row>
    <row r="535" spans="1:22">
      <c r="A535">
        <v>268</v>
      </c>
      <c r="B535">
        <v>-9.2448545620000006E-3</v>
      </c>
      <c r="C535">
        <v>268</v>
      </c>
      <c r="D535">
        <v>0.12139792739999999</v>
      </c>
      <c r="E535">
        <v>268</v>
      </c>
      <c r="F535">
        <v>2.1193319929999999E-2</v>
      </c>
      <c r="G535">
        <v>268</v>
      </c>
      <c r="H535">
        <v>3.1489271669999999E-2</v>
      </c>
      <c r="I535">
        <v>268</v>
      </c>
      <c r="J535">
        <v>7.9936467110000006E-2</v>
      </c>
      <c r="K535">
        <v>268</v>
      </c>
      <c r="L535">
        <v>6.05757013E-2</v>
      </c>
      <c r="M535">
        <v>268</v>
      </c>
      <c r="N535">
        <v>7.7868118880000003E-2</v>
      </c>
      <c r="O535">
        <v>268</v>
      </c>
      <c r="P535">
        <v>0.57821476459999999</v>
      </c>
      <c r="Q535">
        <v>268</v>
      </c>
      <c r="R535">
        <v>0.4281117022</v>
      </c>
      <c r="S535">
        <v>268</v>
      </c>
      <c r="T535">
        <v>0.44320297240000001</v>
      </c>
      <c r="U535">
        <v>268</v>
      </c>
      <c r="V535">
        <v>0.41913682219999998</v>
      </c>
    </row>
    <row r="536" spans="1:22">
      <c r="A536">
        <v>267</v>
      </c>
      <c r="B536">
        <v>-8.4450235590000002E-3</v>
      </c>
      <c r="C536">
        <v>267</v>
      </c>
      <c r="D536">
        <v>0.1241323575</v>
      </c>
      <c r="E536">
        <v>267</v>
      </c>
      <c r="F536">
        <v>2.1896315739999998E-2</v>
      </c>
      <c r="G536">
        <v>267</v>
      </c>
      <c r="H536">
        <v>3.2096054399999997E-2</v>
      </c>
      <c r="I536">
        <v>267</v>
      </c>
      <c r="J536">
        <v>8.0279454589999993E-2</v>
      </c>
      <c r="K536">
        <v>267</v>
      </c>
      <c r="L536">
        <v>6.1604578049999997E-2</v>
      </c>
      <c r="M536">
        <v>267</v>
      </c>
      <c r="N536">
        <v>7.7894292769999998E-2</v>
      </c>
      <c r="O536">
        <v>267</v>
      </c>
      <c r="P536">
        <v>0.58184981349999998</v>
      </c>
      <c r="Q536">
        <v>267</v>
      </c>
      <c r="R536">
        <v>0.43069639799999998</v>
      </c>
      <c r="S536">
        <v>267</v>
      </c>
      <c r="T536">
        <v>0.44461730119999998</v>
      </c>
      <c r="U536">
        <v>267</v>
      </c>
      <c r="V536">
        <v>0.4219145775</v>
      </c>
    </row>
    <row r="537" spans="1:22">
      <c r="A537">
        <v>266</v>
      </c>
      <c r="B537">
        <v>-8.7582422419999993E-3</v>
      </c>
      <c r="C537">
        <v>266</v>
      </c>
      <c r="D537">
        <v>0.1265067607</v>
      </c>
      <c r="E537">
        <v>266</v>
      </c>
      <c r="F537">
        <v>2.256936394E-2</v>
      </c>
      <c r="G537">
        <v>266</v>
      </c>
      <c r="H537">
        <v>3.2944846899999998E-2</v>
      </c>
      <c r="I537">
        <v>266</v>
      </c>
      <c r="J537">
        <v>8.0690220000000007E-2</v>
      </c>
      <c r="K537">
        <v>266</v>
      </c>
      <c r="L537">
        <v>6.2140226360000002E-2</v>
      </c>
      <c r="M537">
        <v>266</v>
      </c>
      <c r="N537">
        <v>7.8942261639999997E-2</v>
      </c>
      <c r="O537">
        <v>266</v>
      </c>
      <c r="P537">
        <v>0.58489495520000001</v>
      </c>
      <c r="Q537">
        <v>266</v>
      </c>
      <c r="R537">
        <v>0.43317595120000002</v>
      </c>
      <c r="S537">
        <v>266</v>
      </c>
      <c r="T537">
        <v>0.4472515285</v>
      </c>
      <c r="U537">
        <v>266</v>
      </c>
      <c r="V537">
        <v>0.42370301490000001</v>
      </c>
    </row>
    <row r="538" spans="1:22">
      <c r="A538">
        <v>265</v>
      </c>
      <c r="B538">
        <v>-9.0405093510000003E-3</v>
      </c>
      <c r="C538">
        <v>265</v>
      </c>
      <c r="D538">
        <v>0.12707227469999999</v>
      </c>
      <c r="E538">
        <v>265</v>
      </c>
      <c r="F538">
        <v>2.2275501860000001E-2</v>
      </c>
      <c r="G538">
        <v>265</v>
      </c>
      <c r="H538">
        <v>3.2844353469999997E-2</v>
      </c>
      <c r="I538">
        <v>265</v>
      </c>
      <c r="J538">
        <v>8.058802038E-2</v>
      </c>
      <c r="K538">
        <v>265</v>
      </c>
      <c r="L538">
        <v>6.1781931669999998E-2</v>
      </c>
      <c r="M538">
        <v>265</v>
      </c>
      <c r="N538">
        <v>7.7851429580000006E-2</v>
      </c>
      <c r="O538">
        <v>265</v>
      </c>
      <c r="P538">
        <v>0.58502805229999999</v>
      </c>
      <c r="Q538">
        <v>265</v>
      </c>
      <c r="R538">
        <v>0.43406099079999999</v>
      </c>
      <c r="S538">
        <v>265</v>
      </c>
      <c r="T538">
        <v>0.44860360030000002</v>
      </c>
      <c r="U538">
        <v>265</v>
      </c>
      <c r="V538">
        <v>0.42451071740000001</v>
      </c>
    </row>
    <row r="539" spans="1:22">
      <c r="A539">
        <v>264</v>
      </c>
      <c r="B539">
        <v>-8.9384783059999993E-3</v>
      </c>
      <c r="C539">
        <v>264</v>
      </c>
      <c r="D539">
        <v>0.12946903709999999</v>
      </c>
      <c r="E539">
        <v>264</v>
      </c>
      <c r="F539">
        <v>2.311605215E-2</v>
      </c>
      <c r="G539">
        <v>264</v>
      </c>
      <c r="H539">
        <v>3.3060420299999997E-2</v>
      </c>
      <c r="I539">
        <v>264</v>
      </c>
      <c r="J539">
        <v>8.103764057E-2</v>
      </c>
      <c r="K539">
        <v>264</v>
      </c>
      <c r="L539">
        <v>6.2608689070000001E-2</v>
      </c>
      <c r="M539">
        <v>264</v>
      </c>
      <c r="N539">
        <v>7.8848481179999999E-2</v>
      </c>
      <c r="O539">
        <v>264</v>
      </c>
      <c r="P539">
        <v>0.58808928729999999</v>
      </c>
      <c r="Q539">
        <v>264</v>
      </c>
      <c r="R539">
        <v>0.43609929079999998</v>
      </c>
      <c r="S539">
        <v>264</v>
      </c>
      <c r="T539">
        <v>0.45012083650000001</v>
      </c>
      <c r="U539">
        <v>264</v>
      </c>
      <c r="V539">
        <v>0.42659172420000002</v>
      </c>
    </row>
    <row r="540" spans="1:22">
      <c r="A540">
        <v>263</v>
      </c>
      <c r="B540">
        <v>-8.7000923229999996E-3</v>
      </c>
      <c r="C540">
        <v>263</v>
      </c>
      <c r="D540">
        <v>0.13248927890000001</v>
      </c>
      <c r="E540">
        <v>263</v>
      </c>
      <c r="F540">
        <v>2.424360439E-2</v>
      </c>
      <c r="G540">
        <v>263</v>
      </c>
      <c r="H540">
        <v>3.342857212E-2</v>
      </c>
      <c r="I540">
        <v>263</v>
      </c>
      <c r="J540">
        <v>8.1580415370000006E-2</v>
      </c>
      <c r="K540">
        <v>263</v>
      </c>
      <c r="L540">
        <v>6.3867151740000003E-2</v>
      </c>
      <c r="M540">
        <v>263</v>
      </c>
      <c r="N540">
        <v>7.9891383649999995E-2</v>
      </c>
      <c r="O540">
        <v>263</v>
      </c>
      <c r="P540">
        <v>0.59076321129999998</v>
      </c>
      <c r="Q540">
        <v>263</v>
      </c>
      <c r="R540">
        <v>0.4380432367</v>
      </c>
      <c r="S540">
        <v>263</v>
      </c>
      <c r="T540">
        <v>0.4524008632</v>
      </c>
      <c r="U540">
        <v>263</v>
      </c>
      <c r="V540">
        <v>0.4292142987</v>
      </c>
    </row>
    <row r="541" spans="1:22">
      <c r="A541">
        <v>262</v>
      </c>
      <c r="B541">
        <v>-8.8786780830000002E-3</v>
      </c>
      <c r="C541">
        <v>262</v>
      </c>
      <c r="D541">
        <v>0.13424426319999999</v>
      </c>
      <c r="E541">
        <v>262</v>
      </c>
      <c r="F541">
        <v>2.4536667389999999E-2</v>
      </c>
      <c r="G541">
        <v>262</v>
      </c>
      <c r="H541">
        <v>3.3379621800000002E-2</v>
      </c>
      <c r="I541">
        <v>262</v>
      </c>
      <c r="J541">
        <v>8.1795647740000005E-2</v>
      </c>
      <c r="K541">
        <v>262</v>
      </c>
      <c r="L541">
        <v>6.3438013200000004E-2</v>
      </c>
      <c r="M541">
        <v>262</v>
      </c>
      <c r="N541">
        <v>7.9589150849999998E-2</v>
      </c>
      <c r="O541">
        <v>262</v>
      </c>
      <c r="P541">
        <v>0.59164756539999996</v>
      </c>
      <c r="Q541">
        <v>262</v>
      </c>
      <c r="R541">
        <v>0.43873247500000001</v>
      </c>
      <c r="S541">
        <v>262</v>
      </c>
      <c r="T541">
        <v>0.45299646259999998</v>
      </c>
      <c r="U541">
        <v>262</v>
      </c>
      <c r="V541">
        <v>0.42951327560000002</v>
      </c>
    </row>
    <row r="542" spans="1:22">
      <c r="A542">
        <v>261</v>
      </c>
      <c r="B542">
        <v>-7.9599022869999998E-3</v>
      </c>
      <c r="C542">
        <v>261</v>
      </c>
      <c r="D542">
        <v>0.13647866249999999</v>
      </c>
      <c r="E542">
        <v>261</v>
      </c>
      <c r="F542">
        <v>2.5909431279999999E-2</v>
      </c>
      <c r="G542">
        <v>261</v>
      </c>
      <c r="H542">
        <v>3.4433282910000002E-2</v>
      </c>
      <c r="I542">
        <v>261</v>
      </c>
      <c r="J542">
        <v>8.2382403310000005E-2</v>
      </c>
      <c r="K542">
        <v>261</v>
      </c>
      <c r="L542">
        <v>6.4124904570000002E-2</v>
      </c>
      <c r="M542">
        <v>261</v>
      </c>
      <c r="N542">
        <v>8.0650322139999994E-2</v>
      </c>
      <c r="O542">
        <v>261</v>
      </c>
      <c r="P542">
        <v>0.59399801490000004</v>
      </c>
      <c r="Q542">
        <v>261</v>
      </c>
      <c r="R542">
        <v>0.43979567289999999</v>
      </c>
      <c r="S542">
        <v>261</v>
      </c>
      <c r="T542">
        <v>0.4561074376</v>
      </c>
      <c r="U542">
        <v>261</v>
      </c>
      <c r="V542">
        <v>0.43128728869999999</v>
      </c>
    </row>
    <row r="543" spans="1:22">
      <c r="A543">
        <v>260</v>
      </c>
      <c r="B543">
        <v>-8.069278672E-3</v>
      </c>
      <c r="C543">
        <v>260</v>
      </c>
      <c r="D543">
        <v>0.13787840309999999</v>
      </c>
      <c r="E543">
        <v>260</v>
      </c>
      <c r="F543">
        <v>2.5327220559999999E-2</v>
      </c>
      <c r="G543">
        <v>260</v>
      </c>
      <c r="H543">
        <v>3.4943860020000002E-2</v>
      </c>
      <c r="I543">
        <v>260</v>
      </c>
      <c r="J543">
        <v>8.2544282080000003E-2</v>
      </c>
      <c r="K543">
        <v>260</v>
      </c>
      <c r="L543">
        <v>6.4484603700000004E-2</v>
      </c>
      <c r="M543">
        <v>260</v>
      </c>
      <c r="N543">
        <v>8.0889917909999998E-2</v>
      </c>
      <c r="O543">
        <v>260</v>
      </c>
      <c r="P543">
        <v>0.59437835220000002</v>
      </c>
      <c r="Q543">
        <v>260</v>
      </c>
      <c r="R543">
        <v>0.44035047290000001</v>
      </c>
      <c r="S543">
        <v>260</v>
      </c>
      <c r="T543">
        <v>0.45647445320000002</v>
      </c>
      <c r="U543">
        <v>260</v>
      </c>
      <c r="V543">
        <v>0.43220266699999998</v>
      </c>
    </row>
    <row r="544" spans="1:22">
      <c r="A544">
        <v>259</v>
      </c>
      <c r="B544">
        <v>-8.5188439119999997E-3</v>
      </c>
      <c r="C544">
        <v>259</v>
      </c>
      <c r="D544">
        <v>0.1402039528</v>
      </c>
      <c r="E544">
        <v>259</v>
      </c>
      <c r="F544">
        <v>2.5234043599999999E-2</v>
      </c>
      <c r="G544">
        <v>259</v>
      </c>
      <c r="H544">
        <v>3.4977894279999998E-2</v>
      </c>
      <c r="I544">
        <v>259</v>
      </c>
      <c r="J544">
        <v>8.2318417729999996E-2</v>
      </c>
      <c r="K544">
        <v>259</v>
      </c>
      <c r="L544">
        <v>6.4052902159999994E-2</v>
      </c>
      <c r="M544">
        <v>259</v>
      </c>
      <c r="N544">
        <v>8.0118820069999999E-2</v>
      </c>
      <c r="O544">
        <v>259</v>
      </c>
      <c r="P544">
        <v>0.59625220300000004</v>
      </c>
      <c r="Q544">
        <v>259</v>
      </c>
      <c r="R544">
        <v>0.44126209620000001</v>
      </c>
      <c r="S544">
        <v>259</v>
      </c>
      <c r="T544">
        <v>0.45750907060000001</v>
      </c>
      <c r="U544">
        <v>259</v>
      </c>
      <c r="V544">
        <v>0.4325782359</v>
      </c>
    </row>
    <row r="545" spans="1:22">
      <c r="A545">
        <v>258</v>
      </c>
      <c r="B545">
        <v>-8.7368302050000006E-3</v>
      </c>
      <c r="C545">
        <v>258</v>
      </c>
      <c r="D545">
        <v>0.14128145580000001</v>
      </c>
      <c r="E545">
        <v>258</v>
      </c>
      <c r="F545">
        <v>2.6050796729999999E-2</v>
      </c>
      <c r="G545">
        <v>258</v>
      </c>
      <c r="H545">
        <v>3.56743224E-2</v>
      </c>
      <c r="I545">
        <v>258</v>
      </c>
      <c r="J545">
        <v>8.2116618749999995E-2</v>
      </c>
      <c r="K545">
        <v>258</v>
      </c>
      <c r="L545">
        <v>6.4832605419999995E-2</v>
      </c>
      <c r="M545">
        <v>258</v>
      </c>
      <c r="N545">
        <v>8.092013747E-2</v>
      </c>
      <c r="O545">
        <v>258</v>
      </c>
      <c r="P545">
        <v>0.59693694109999995</v>
      </c>
      <c r="Q545">
        <v>258</v>
      </c>
      <c r="R545">
        <v>0.44210749859999998</v>
      </c>
      <c r="S545">
        <v>258</v>
      </c>
      <c r="T545">
        <v>0.45842590929999999</v>
      </c>
      <c r="U545">
        <v>258</v>
      </c>
      <c r="V545">
        <v>0.43285334110000001</v>
      </c>
    </row>
    <row r="546" spans="1:22">
      <c r="A546">
        <v>257</v>
      </c>
      <c r="B546">
        <v>-8.0957030880000006E-3</v>
      </c>
      <c r="C546">
        <v>257</v>
      </c>
      <c r="D546">
        <v>0.14390714469999999</v>
      </c>
      <c r="E546">
        <v>257</v>
      </c>
      <c r="F546">
        <v>2.6928136129999999E-2</v>
      </c>
      <c r="G546">
        <v>257</v>
      </c>
      <c r="H546">
        <v>3.5945285110000003E-2</v>
      </c>
      <c r="I546">
        <v>257</v>
      </c>
      <c r="J546">
        <v>8.3102114500000004E-2</v>
      </c>
      <c r="K546">
        <v>257</v>
      </c>
      <c r="L546">
        <v>6.5980240699999998E-2</v>
      </c>
      <c r="M546">
        <v>257</v>
      </c>
      <c r="N546">
        <v>8.1771679220000004E-2</v>
      </c>
      <c r="O546">
        <v>257</v>
      </c>
      <c r="P546">
        <v>0.59866625070000001</v>
      </c>
      <c r="Q546">
        <v>257</v>
      </c>
      <c r="R546">
        <v>0.44242307539999998</v>
      </c>
      <c r="S546">
        <v>257</v>
      </c>
      <c r="T546">
        <v>0.45888105029999998</v>
      </c>
      <c r="U546">
        <v>257</v>
      </c>
      <c r="V546">
        <v>0.43336459989999998</v>
      </c>
    </row>
    <row r="547" spans="1:22">
      <c r="A547">
        <v>256</v>
      </c>
      <c r="B547">
        <v>-8.8761933149999993E-3</v>
      </c>
      <c r="C547">
        <v>256</v>
      </c>
      <c r="D547">
        <v>0.1448614597</v>
      </c>
      <c r="E547">
        <v>256</v>
      </c>
      <c r="F547">
        <v>2.728665806E-2</v>
      </c>
      <c r="G547">
        <v>256</v>
      </c>
      <c r="H547">
        <v>3.628316149E-2</v>
      </c>
      <c r="I547">
        <v>256</v>
      </c>
      <c r="J547">
        <v>8.3183839920000002E-2</v>
      </c>
      <c r="K547">
        <v>256</v>
      </c>
      <c r="L547">
        <v>6.5371587869999997E-2</v>
      </c>
      <c r="M547">
        <v>256</v>
      </c>
      <c r="N547">
        <v>8.1278167669999998E-2</v>
      </c>
      <c r="O547">
        <v>256</v>
      </c>
      <c r="P547">
        <v>0.59821879860000005</v>
      </c>
      <c r="Q547">
        <v>256</v>
      </c>
      <c r="R547">
        <v>0.44251844289999998</v>
      </c>
      <c r="S547">
        <v>256</v>
      </c>
      <c r="T547">
        <v>0.45907548069999998</v>
      </c>
      <c r="U547">
        <v>256</v>
      </c>
      <c r="V547">
        <v>0.43276083469999999</v>
      </c>
    </row>
    <row r="548" spans="1:22">
      <c r="A548">
        <v>255</v>
      </c>
      <c r="B548">
        <v>-8.3254314959999992E-3</v>
      </c>
      <c r="C548">
        <v>255</v>
      </c>
      <c r="D548">
        <v>0.14632405339999999</v>
      </c>
      <c r="E548">
        <v>255</v>
      </c>
      <c r="F548">
        <v>2.8011962769999999E-2</v>
      </c>
      <c r="G548">
        <v>255</v>
      </c>
      <c r="H548">
        <v>3.6230988800000002E-2</v>
      </c>
      <c r="I548">
        <v>255</v>
      </c>
      <c r="J548">
        <v>8.3418466149999995E-2</v>
      </c>
      <c r="K548">
        <v>255</v>
      </c>
      <c r="L548">
        <v>6.5605401990000006E-2</v>
      </c>
      <c r="M548">
        <v>255</v>
      </c>
      <c r="N548">
        <v>8.1663668159999994E-2</v>
      </c>
      <c r="O548">
        <v>255</v>
      </c>
      <c r="P548">
        <v>0.59865170720000005</v>
      </c>
      <c r="Q548">
        <v>255</v>
      </c>
      <c r="R548">
        <v>0.44209125640000002</v>
      </c>
      <c r="S548">
        <v>255</v>
      </c>
      <c r="T548">
        <v>0.4593275785</v>
      </c>
      <c r="U548">
        <v>255</v>
      </c>
      <c r="V548">
        <v>0.43284231420000002</v>
      </c>
    </row>
    <row r="549" spans="1:22">
      <c r="A549">
        <v>254</v>
      </c>
      <c r="B549">
        <v>-8.5958996789999992E-3</v>
      </c>
      <c r="C549">
        <v>254</v>
      </c>
      <c r="D549">
        <v>0.14710086580000001</v>
      </c>
      <c r="E549">
        <v>254</v>
      </c>
      <c r="F549">
        <v>2.8672469780000001E-2</v>
      </c>
      <c r="G549">
        <v>254</v>
      </c>
      <c r="H549">
        <v>3.6625072359999997E-2</v>
      </c>
      <c r="I549">
        <v>254</v>
      </c>
      <c r="J549">
        <v>8.3785280589999997E-2</v>
      </c>
      <c r="K549">
        <v>254</v>
      </c>
      <c r="L549">
        <v>6.5862528980000001E-2</v>
      </c>
      <c r="M549">
        <v>254</v>
      </c>
      <c r="N549">
        <v>8.101648837E-2</v>
      </c>
      <c r="O549">
        <v>254</v>
      </c>
      <c r="P549">
        <v>0.59926670790000003</v>
      </c>
      <c r="Q549">
        <v>254</v>
      </c>
      <c r="R549">
        <v>0.44195440409999998</v>
      </c>
      <c r="S549">
        <v>254</v>
      </c>
      <c r="T549">
        <v>0.45963025089999998</v>
      </c>
      <c r="U549">
        <v>254</v>
      </c>
      <c r="V549">
        <v>0.43264356259999998</v>
      </c>
    </row>
    <row r="550" spans="1:22">
      <c r="A550">
        <v>253</v>
      </c>
      <c r="B550">
        <v>-8.2999859009999996E-3</v>
      </c>
      <c r="C550">
        <v>253</v>
      </c>
      <c r="D550">
        <v>0.14878684280000001</v>
      </c>
      <c r="E550">
        <v>253</v>
      </c>
      <c r="F550">
        <v>2.8909629209999999E-2</v>
      </c>
      <c r="G550">
        <v>253</v>
      </c>
      <c r="H550">
        <v>3.6921314900000002E-2</v>
      </c>
      <c r="I550">
        <v>253</v>
      </c>
      <c r="J550">
        <v>8.3945453170000003E-2</v>
      </c>
      <c r="K550">
        <v>253</v>
      </c>
      <c r="L550">
        <v>6.5091051159999996E-2</v>
      </c>
      <c r="M550">
        <v>253</v>
      </c>
      <c r="N550">
        <v>8.12966153E-2</v>
      </c>
      <c r="O550">
        <v>253</v>
      </c>
      <c r="P550">
        <v>0.59925621750000002</v>
      </c>
      <c r="Q550">
        <v>253</v>
      </c>
      <c r="R550">
        <v>0.44155269860000002</v>
      </c>
      <c r="S550">
        <v>253</v>
      </c>
      <c r="T550">
        <v>0.45972308519999999</v>
      </c>
      <c r="U550">
        <v>253</v>
      </c>
      <c r="V550">
        <v>0.432813108</v>
      </c>
    </row>
    <row r="551" spans="1:22">
      <c r="A551">
        <v>252</v>
      </c>
      <c r="B551">
        <v>-7.4415165000000002E-3</v>
      </c>
      <c r="C551">
        <v>252</v>
      </c>
      <c r="D551">
        <v>0.1502369791</v>
      </c>
      <c r="E551">
        <v>252</v>
      </c>
      <c r="F551">
        <v>2.940441668E-2</v>
      </c>
      <c r="G551">
        <v>252</v>
      </c>
      <c r="H551">
        <v>3.7680182610000001E-2</v>
      </c>
      <c r="I551">
        <v>252</v>
      </c>
      <c r="J551">
        <v>8.4888018669999996E-2</v>
      </c>
      <c r="K551">
        <v>252</v>
      </c>
      <c r="L551">
        <v>6.6129937769999994E-2</v>
      </c>
      <c r="M551">
        <v>252</v>
      </c>
      <c r="N551">
        <v>8.2411289220000003E-2</v>
      </c>
      <c r="O551">
        <v>252</v>
      </c>
      <c r="P551">
        <v>0.59924012419999995</v>
      </c>
      <c r="Q551">
        <v>252</v>
      </c>
      <c r="R551">
        <v>0.44191476699999999</v>
      </c>
      <c r="S551">
        <v>252</v>
      </c>
      <c r="T551">
        <v>0.45979362730000001</v>
      </c>
      <c r="U551">
        <v>252</v>
      </c>
      <c r="V551">
        <v>0.43296244740000001</v>
      </c>
    </row>
    <row r="552" spans="1:22">
      <c r="A552">
        <v>251</v>
      </c>
      <c r="B552">
        <v>-8.4203453729999999E-3</v>
      </c>
      <c r="C552">
        <v>251</v>
      </c>
      <c r="D552">
        <v>0.1515676379</v>
      </c>
      <c r="E552">
        <v>251</v>
      </c>
      <c r="F552">
        <v>3.0283316970000002E-2</v>
      </c>
      <c r="G552">
        <v>251</v>
      </c>
      <c r="H552">
        <v>3.8789145650000002E-2</v>
      </c>
      <c r="I552">
        <v>251</v>
      </c>
      <c r="J552">
        <v>8.5436135529999999E-2</v>
      </c>
      <c r="K552">
        <v>251</v>
      </c>
      <c r="L552">
        <v>6.6841639580000001E-2</v>
      </c>
      <c r="M552">
        <v>251</v>
      </c>
      <c r="N552">
        <v>8.2829028370000002E-2</v>
      </c>
      <c r="O552">
        <v>251</v>
      </c>
      <c r="P552">
        <v>0.60007911920000001</v>
      </c>
      <c r="Q552">
        <v>251</v>
      </c>
      <c r="R552">
        <v>0.44114786389999999</v>
      </c>
      <c r="S552">
        <v>251</v>
      </c>
      <c r="T552">
        <v>0.46059343219999999</v>
      </c>
      <c r="U552">
        <v>251</v>
      </c>
      <c r="V552">
        <v>0.43194043640000002</v>
      </c>
    </row>
    <row r="553" spans="1:22">
      <c r="A553">
        <v>250</v>
      </c>
      <c r="B553">
        <v>-9.1380551459999994E-3</v>
      </c>
      <c r="C553">
        <v>250</v>
      </c>
      <c r="D553">
        <v>0.15155416729999999</v>
      </c>
      <c r="E553">
        <v>250</v>
      </c>
      <c r="F553">
        <v>2.9418792579999999E-2</v>
      </c>
      <c r="G553">
        <v>250</v>
      </c>
      <c r="H553">
        <v>3.8606934250000002E-2</v>
      </c>
      <c r="I553">
        <v>250</v>
      </c>
      <c r="J553">
        <v>8.4888994689999997E-2</v>
      </c>
      <c r="K553">
        <v>250</v>
      </c>
      <c r="L553">
        <v>6.6390909250000005E-2</v>
      </c>
      <c r="M553">
        <v>250</v>
      </c>
      <c r="N553">
        <v>8.1762932240000002E-2</v>
      </c>
      <c r="O553">
        <v>250</v>
      </c>
      <c r="P553">
        <v>0.59933924670000005</v>
      </c>
      <c r="Q553">
        <v>250</v>
      </c>
      <c r="R553">
        <v>0.44055372479999999</v>
      </c>
      <c r="S553">
        <v>250</v>
      </c>
      <c r="T553">
        <v>0.45931619410000002</v>
      </c>
      <c r="U553">
        <v>250</v>
      </c>
      <c r="V553">
        <v>0.43142592909999999</v>
      </c>
    </row>
    <row r="554" spans="1:22">
      <c r="A554">
        <v>249</v>
      </c>
      <c r="B554">
        <v>-8.3329994230000003E-3</v>
      </c>
      <c r="C554">
        <v>249</v>
      </c>
      <c r="D554">
        <v>0.1520999223</v>
      </c>
      <c r="E554">
        <v>249</v>
      </c>
      <c r="F554">
        <v>2.9961474240000001E-2</v>
      </c>
      <c r="G554">
        <v>249</v>
      </c>
      <c r="H554">
        <v>3.8217235359999997E-2</v>
      </c>
      <c r="I554">
        <v>249</v>
      </c>
      <c r="J554">
        <v>8.486655354E-2</v>
      </c>
      <c r="K554">
        <v>249</v>
      </c>
      <c r="L554">
        <v>6.631738693E-2</v>
      </c>
      <c r="M554">
        <v>249</v>
      </c>
      <c r="N554">
        <v>8.1808745860000004E-2</v>
      </c>
      <c r="O554">
        <v>249</v>
      </c>
      <c r="P554">
        <v>0.59857511519999995</v>
      </c>
      <c r="Q554">
        <v>249</v>
      </c>
      <c r="R554">
        <v>0.4394853413</v>
      </c>
      <c r="S554">
        <v>249</v>
      </c>
      <c r="T554">
        <v>0.4587912858</v>
      </c>
      <c r="U554">
        <v>249</v>
      </c>
      <c r="V554">
        <v>0.43107986450000002</v>
      </c>
    </row>
    <row r="555" spans="1:22">
      <c r="A555">
        <v>248</v>
      </c>
      <c r="B555">
        <v>-8.4326844660000001E-3</v>
      </c>
      <c r="C555">
        <v>248</v>
      </c>
      <c r="D555">
        <v>0.15267008539999999</v>
      </c>
      <c r="E555">
        <v>248</v>
      </c>
      <c r="F555">
        <v>3.038172238E-2</v>
      </c>
      <c r="G555">
        <v>248</v>
      </c>
      <c r="H555">
        <v>3.8689047099999999E-2</v>
      </c>
      <c r="I555">
        <v>248</v>
      </c>
      <c r="J555">
        <v>8.5742466150000002E-2</v>
      </c>
      <c r="K555">
        <v>248</v>
      </c>
      <c r="L555">
        <v>6.679294258E-2</v>
      </c>
      <c r="M555">
        <v>248</v>
      </c>
      <c r="N555">
        <v>8.2232408229999998E-2</v>
      </c>
      <c r="O555">
        <v>248</v>
      </c>
      <c r="P555">
        <v>0.59915471080000005</v>
      </c>
      <c r="Q555">
        <v>248</v>
      </c>
      <c r="R555">
        <v>0.43947204950000002</v>
      </c>
      <c r="S555">
        <v>248</v>
      </c>
      <c r="T555">
        <v>0.45965182780000002</v>
      </c>
      <c r="U555">
        <v>248</v>
      </c>
      <c r="V555">
        <v>0.43035942319999998</v>
      </c>
    </row>
    <row r="556" spans="1:22">
      <c r="A556">
        <v>247</v>
      </c>
      <c r="B556">
        <v>-8.1438738849999998E-3</v>
      </c>
      <c r="C556">
        <v>247</v>
      </c>
      <c r="D556">
        <v>0.15329295400000001</v>
      </c>
      <c r="E556">
        <v>247</v>
      </c>
      <c r="F556">
        <v>3.1078850849999999E-2</v>
      </c>
      <c r="G556">
        <v>247</v>
      </c>
      <c r="H556">
        <v>3.959983215E-2</v>
      </c>
      <c r="I556">
        <v>247</v>
      </c>
      <c r="J556">
        <v>8.6679466070000002E-2</v>
      </c>
      <c r="K556">
        <v>247</v>
      </c>
      <c r="L556">
        <v>6.7216344179999998E-2</v>
      </c>
      <c r="M556">
        <v>247</v>
      </c>
      <c r="N556">
        <v>8.2718871530000002E-2</v>
      </c>
      <c r="O556">
        <v>247</v>
      </c>
      <c r="P556">
        <v>0.59848403930000005</v>
      </c>
      <c r="Q556">
        <v>247</v>
      </c>
      <c r="R556">
        <v>0.43881702420000002</v>
      </c>
      <c r="S556">
        <v>247</v>
      </c>
      <c r="T556">
        <v>0.45921617749999999</v>
      </c>
      <c r="U556">
        <v>247</v>
      </c>
      <c r="V556">
        <v>0.4305819273</v>
      </c>
    </row>
    <row r="557" spans="1:22">
      <c r="A557">
        <v>246</v>
      </c>
      <c r="B557">
        <v>-8.2984622570000006E-3</v>
      </c>
      <c r="C557">
        <v>246</v>
      </c>
      <c r="D557">
        <v>0.1528442502</v>
      </c>
      <c r="E557">
        <v>246</v>
      </c>
      <c r="F557">
        <v>3.0884111299999999E-2</v>
      </c>
      <c r="G557">
        <v>246</v>
      </c>
      <c r="H557">
        <v>3.985543549E-2</v>
      </c>
      <c r="I557">
        <v>246</v>
      </c>
      <c r="J557">
        <v>8.6599826810000002E-2</v>
      </c>
      <c r="K557">
        <v>246</v>
      </c>
      <c r="L557">
        <v>6.6950678829999999E-2</v>
      </c>
      <c r="M557">
        <v>246</v>
      </c>
      <c r="N557">
        <v>8.2903899249999996E-2</v>
      </c>
      <c r="O557">
        <v>246</v>
      </c>
      <c r="P557">
        <v>0.59766924379999997</v>
      </c>
      <c r="Q557">
        <v>246</v>
      </c>
      <c r="R557">
        <v>0.43801265950000001</v>
      </c>
      <c r="S557">
        <v>246</v>
      </c>
      <c r="T557">
        <v>0.45868527889999999</v>
      </c>
      <c r="U557">
        <v>246</v>
      </c>
      <c r="V557">
        <v>0.4294682145</v>
      </c>
    </row>
    <row r="558" spans="1:22">
      <c r="A558">
        <v>245</v>
      </c>
      <c r="B558">
        <v>-8.5091469810000004E-3</v>
      </c>
      <c r="C558">
        <v>245</v>
      </c>
      <c r="D558">
        <v>0.1529817879</v>
      </c>
      <c r="E558">
        <v>245</v>
      </c>
      <c r="F558">
        <v>3.1981460750000003E-2</v>
      </c>
      <c r="G558">
        <v>245</v>
      </c>
      <c r="H558">
        <v>4.0309596810000001E-2</v>
      </c>
      <c r="I558">
        <v>245</v>
      </c>
      <c r="J558">
        <v>8.6243703960000001E-2</v>
      </c>
      <c r="K558">
        <v>245</v>
      </c>
      <c r="L558">
        <v>6.7413657900000007E-2</v>
      </c>
      <c r="M558">
        <v>245</v>
      </c>
      <c r="N558">
        <v>8.3284482359999995E-2</v>
      </c>
      <c r="O558">
        <v>245</v>
      </c>
      <c r="P558">
        <v>0.59711378810000004</v>
      </c>
      <c r="Q558">
        <v>245</v>
      </c>
      <c r="R558">
        <v>0.43835553529999999</v>
      </c>
      <c r="S558">
        <v>245</v>
      </c>
      <c r="T558">
        <v>0.45854648949999999</v>
      </c>
      <c r="U558">
        <v>245</v>
      </c>
      <c r="V558">
        <v>0.42920571569999999</v>
      </c>
    </row>
    <row r="559" spans="1:22">
      <c r="A559">
        <v>244</v>
      </c>
      <c r="B559">
        <v>-8.3395503460000006E-3</v>
      </c>
      <c r="C559">
        <v>244</v>
      </c>
      <c r="D559">
        <v>0.152502358</v>
      </c>
      <c r="E559">
        <v>244</v>
      </c>
      <c r="F559">
        <v>3.145409003E-2</v>
      </c>
      <c r="G559">
        <v>244</v>
      </c>
      <c r="H559">
        <v>4.0587134660000003E-2</v>
      </c>
      <c r="I559">
        <v>244</v>
      </c>
      <c r="J559">
        <v>8.7316125630000005E-2</v>
      </c>
      <c r="K559">
        <v>244</v>
      </c>
      <c r="L559">
        <v>6.8139553069999997E-2</v>
      </c>
      <c r="M559">
        <v>244</v>
      </c>
      <c r="N559">
        <v>8.3574928339999993E-2</v>
      </c>
      <c r="O559">
        <v>244</v>
      </c>
      <c r="P559">
        <v>0.59670925139999997</v>
      </c>
      <c r="Q559">
        <v>244</v>
      </c>
      <c r="R559">
        <v>0.43818748000000002</v>
      </c>
      <c r="S559">
        <v>244</v>
      </c>
      <c r="T559">
        <v>0.45776221160000002</v>
      </c>
      <c r="U559">
        <v>244</v>
      </c>
      <c r="V559">
        <v>0.42871060970000002</v>
      </c>
    </row>
    <row r="560" spans="1:22">
      <c r="A560">
        <v>243</v>
      </c>
      <c r="B560">
        <v>-8.1963073459999994E-3</v>
      </c>
      <c r="C560">
        <v>243</v>
      </c>
      <c r="D560">
        <v>0.1516012102</v>
      </c>
      <c r="E560">
        <v>243</v>
      </c>
      <c r="F560">
        <v>3.1786318869999997E-2</v>
      </c>
      <c r="G560">
        <v>243</v>
      </c>
      <c r="H560">
        <v>4.1244231159999999E-2</v>
      </c>
      <c r="I560">
        <v>243</v>
      </c>
      <c r="J560">
        <v>8.7509773669999999E-2</v>
      </c>
      <c r="K560">
        <v>243</v>
      </c>
      <c r="L560">
        <v>6.8151243030000003E-2</v>
      </c>
      <c r="M560">
        <v>243</v>
      </c>
      <c r="N560">
        <v>8.3527736369999994E-2</v>
      </c>
      <c r="O560">
        <v>243</v>
      </c>
      <c r="P560">
        <v>0.59600037340000001</v>
      </c>
      <c r="Q560">
        <v>243</v>
      </c>
      <c r="R560">
        <v>0.43712595110000002</v>
      </c>
      <c r="S560">
        <v>243</v>
      </c>
      <c r="T560">
        <v>0.45780971650000002</v>
      </c>
      <c r="U560">
        <v>243</v>
      </c>
      <c r="V560">
        <v>0.42802712320000003</v>
      </c>
    </row>
    <row r="561" spans="1:22">
      <c r="A561">
        <v>242</v>
      </c>
      <c r="B561">
        <v>-7.8710392120000007E-3</v>
      </c>
      <c r="C561">
        <v>242</v>
      </c>
      <c r="D561">
        <v>0.15167425570000001</v>
      </c>
      <c r="E561">
        <v>242</v>
      </c>
      <c r="F561">
        <v>3.2636653629999998E-2</v>
      </c>
      <c r="G561">
        <v>242</v>
      </c>
      <c r="H561">
        <v>4.1672211139999998E-2</v>
      </c>
      <c r="I561">
        <v>242</v>
      </c>
      <c r="J561">
        <v>8.769951761E-2</v>
      </c>
      <c r="K561">
        <v>242</v>
      </c>
      <c r="L561">
        <v>6.8526744840000001E-2</v>
      </c>
      <c r="M561">
        <v>242</v>
      </c>
      <c r="N561">
        <v>8.3765372630000001E-2</v>
      </c>
      <c r="O561">
        <v>242</v>
      </c>
      <c r="P561">
        <v>0.59619957209999996</v>
      </c>
      <c r="Q561">
        <v>242</v>
      </c>
      <c r="R561">
        <v>0.43746864800000002</v>
      </c>
      <c r="S561">
        <v>242</v>
      </c>
      <c r="T561">
        <v>0.45730409030000002</v>
      </c>
      <c r="U561">
        <v>242</v>
      </c>
      <c r="V561">
        <v>0.42678880689999998</v>
      </c>
    </row>
    <row r="562" spans="1:22">
      <c r="A562">
        <v>241</v>
      </c>
      <c r="B562">
        <v>-7.9561406750000008E-3</v>
      </c>
      <c r="C562">
        <v>241</v>
      </c>
      <c r="D562">
        <v>0.15120151640000001</v>
      </c>
      <c r="E562">
        <v>241</v>
      </c>
      <c r="F562">
        <v>3.2424088570000002E-2</v>
      </c>
      <c r="G562">
        <v>241</v>
      </c>
      <c r="H562">
        <v>4.1894938800000003E-2</v>
      </c>
      <c r="I562">
        <v>241</v>
      </c>
      <c r="J562">
        <v>8.8354900479999998E-2</v>
      </c>
      <c r="K562">
        <v>241</v>
      </c>
      <c r="L562">
        <v>6.9276116789999995E-2</v>
      </c>
      <c r="M562">
        <v>241</v>
      </c>
      <c r="N562">
        <v>8.544474095E-2</v>
      </c>
      <c r="O562">
        <v>241</v>
      </c>
      <c r="P562">
        <v>0.5962976217</v>
      </c>
      <c r="Q562">
        <v>241</v>
      </c>
      <c r="R562">
        <v>0.43707528709999999</v>
      </c>
      <c r="S562">
        <v>241</v>
      </c>
      <c r="T562">
        <v>0.45758473869999999</v>
      </c>
      <c r="U562">
        <v>241</v>
      </c>
      <c r="V562">
        <v>0.4274759293</v>
      </c>
    </row>
    <row r="563" spans="1:22">
      <c r="A563">
        <v>240</v>
      </c>
      <c r="B563">
        <v>-7.5789550319999999E-3</v>
      </c>
      <c r="C563">
        <v>240</v>
      </c>
      <c r="D563">
        <v>0.15089970829999999</v>
      </c>
      <c r="E563">
        <v>240</v>
      </c>
      <c r="F563">
        <v>3.3879056570000003E-2</v>
      </c>
      <c r="G563">
        <v>240</v>
      </c>
      <c r="H563">
        <v>4.2977951469999998E-2</v>
      </c>
      <c r="I563">
        <v>240</v>
      </c>
      <c r="J563">
        <v>8.9484870430000002E-2</v>
      </c>
      <c r="K563">
        <v>240</v>
      </c>
      <c r="L563">
        <v>7.0729553700000003E-2</v>
      </c>
      <c r="M563">
        <v>240</v>
      </c>
      <c r="N563">
        <v>8.5967183109999998E-2</v>
      </c>
      <c r="O563">
        <v>240</v>
      </c>
      <c r="P563">
        <v>0.59666442870000003</v>
      </c>
      <c r="Q563">
        <v>240</v>
      </c>
      <c r="R563">
        <v>0.43669739369999999</v>
      </c>
      <c r="S563">
        <v>240</v>
      </c>
      <c r="T563">
        <v>0.45769822599999999</v>
      </c>
      <c r="U563">
        <v>240</v>
      </c>
      <c r="V563">
        <v>0.4280413985</v>
      </c>
    </row>
    <row r="564" spans="1:22">
      <c r="A564">
        <v>239</v>
      </c>
      <c r="B564">
        <v>-8.7422598150000003E-3</v>
      </c>
      <c r="C564">
        <v>239</v>
      </c>
      <c r="D564">
        <v>0.1487289071</v>
      </c>
      <c r="E564">
        <v>239</v>
      </c>
      <c r="F564">
        <v>3.3320892599999999E-2</v>
      </c>
      <c r="G564">
        <v>239</v>
      </c>
      <c r="H564">
        <v>4.2508799579999999E-2</v>
      </c>
      <c r="I564">
        <v>239</v>
      </c>
      <c r="J564">
        <v>8.8197469710000004E-2</v>
      </c>
      <c r="K564">
        <v>239</v>
      </c>
      <c r="L564">
        <v>7.0243217050000001E-2</v>
      </c>
      <c r="M564">
        <v>239</v>
      </c>
      <c r="N564">
        <v>8.6845323439999997E-2</v>
      </c>
      <c r="O564">
        <v>239</v>
      </c>
      <c r="P564">
        <v>0.59582197670000003</v>
      </c>
      <c r="Q564">
        <v>239</v>
      </c>
      <c r="R564">
        <v>0.43613135809999998</v>
      </c>
      <c r="S564">
        <v>239</v>
      </c>
      <c r="T564">
        <v>0.45681732889999999</v>
      </c>
      <c r="U564">
        <v>239</v>
      </c>
      <c r="V564">
        <v>0.4273344576</v>
      </c>
    </row>
    <row r="565" spans="1:22">
      <c r="A565">
        <v>238</v>
      </c>
      <c r="B565">
        <v>-8.1609971819999998E-3</v>
      </c>
      <c r="C565">
        <v>238</v>
      </c>
      <c r="D565">
        <v>0.14866973459999999</v>
      </c>
      <c r="E565">
        <v>238</v>
      </c>
      <c r="F565">
        <v>3.4233812240000001E-2</v>
      </c>
      <c r="G565">
        <v>238</v>
      </c>
      <c r="H565">
        <v>4.4224340469999998E-2</v>
      </c>
      <c r="I565">
        <v>238</v>
      </c>
      <c r="J565">
        <v>8.9246846739999997E-2</v>
      </c>
      <c r="K565">
        <v>238</v>
      </c>
      <c r="L565">
        <v>7.2305411099999994E-2</v>
      </c>
      <c r="M565">
        <v>238</v>
      </c>
      <c r="N565">
        <v>8.8329389689999996E-2</v>
      </c>
      <c r="O565">
        <v>238</v>
      </c>
      <c r="P565">
        <v>0.59597212079999995</v>
      </c>
      <c r="Q565">
        <v>238</v>
      </c>
      <c r="R565">
        <v>0.43729165199999998</v>
      </c>
      <c r="S565">
        <v>238</v>
      </c>
      <c r="T565">
        <v>0.45812228319999998</v>
      </c>
      <c r="U565">
        <v>238</v>
      </c>
      <c r="V565">
        <v>0.42806726690000002</v>
      </c>
    </row>
    <row r="566" spans="1:22">
      <c r="A566">
        <v>237</v>
      </c>
      <c r="B566">
        <v>-7.6933610249999996E-3</v>
      </c>
      <c r="C566">
        <v>237</v>
      </c>
      <c r="D566">
        <v>0.14897868040000001</v>
      </c>
      <c r="E566">
        <v>237</v>
      </c>
      <c r="F566">
        <v>3.5084635019999998E-2</v>
      </c>
      <c r="G566">
        <v>237</v>
      </c>
      <c r="H566">
        <v>4.5445341620000003E-2</v>
      </c>
      <c r="I566">
        <v>237</v>
      </c>
      <c r="J566">
        <v>9.0770997110000001E-2</v>
      </c>
      <c r="K566">
        <v>237</v>
      </c>
      <c r="L566">
        <v>7.4100486930000001E-2</v>
      </c>
      <c r="M566">
        <v>237</v>
      </c>
      <c r="N566">
        <v>9.0051949019999994E-2</v>
      </c>
      <c r="O566">
        <v>237</v>
      </c>
      <c r="P566">
        <v>0.59747552869999998</v>
      </c>
      <c r="Q566">
        <v>237</v>
      </c>
      <c r="R566">
        <v>0.43789052960000002</v>
      </c>
      <c r="S566">
        <v>237</v>
      </c>
      <c r="T566">
        <v>0.45837271210000002</v>
      </c>
      <c r="U566">
        <v>237</v>
      </c>
      <c r="V566">
        <v>0.4297960401</v>
      </c>
    </row>
    <row r="567" spans="1:22">
      <c r="A567">
        <v>236</v>
      </c>
      <c r="B567">
        <v>-7.7041946349999998E-3</v>
      </c>
      <c r="C567">
        <v>236</v>
      </c>
      <c r="D567">
        <v>0.14763587710000001</v>
      </c>
      <c r="E567">
        <v>236</v>
      </c>
      <c r="F567">
        <v>3.5416029389999999E-2</v>
      </c>
      <c r="G567">
        <v>236</v>
      </c>
      <c r="H567">
        <v>4.6612638980000003E-2</v>
      </c>
      <c r="I567">
        <v>236</v>
      </c>
      <c r="J567">
        <v>9.1093756260000006E-2</v>
      </c>
      <c r="K567">
        <v>236</v>
      </c>
      <c r="L567">
        <v>7.5474940239999996E-2</v>
      </c>
      <c r="M567">
        <v>236</v>
      </c>
      <c r="N567">
        <v>9.1682471330000001E-2</v>
      </c>
      <c r="O567">
        <v>236</v>
      </c>
      <c r="P567">
        <v>0.59830081459999995</v>
      </c>
      <c r="Q567">
        <v>236</v>
      </c>
      <c r="R567">
        <v>0.4390432239</v>
      </c>
      <c r="S567">
        <v>236</v>
      </c>
      <c r="T567">
        <v>0.45890739559999999</v>
      </c>
      <c r="U567">
        <v>236</v>
      </c>
      <c r="V567">
        <v>0.42890915270000002</v>
      </c>
    </row>
    <row r="568" spans="1:22">
      <c r="A568">
        <v>235</v>
      </c>
      <c r="B568">
        <v>-7.6272343290000001E-3</v>
      </c>
      <c r="C568">
        <v>235</v>
      </c>
      <c r="D568">
        <v>0.14625318349999999</v>
      </c>
      <c r="E568">
        <v>235</v>
      </c>
      <c r="F568">
        <v>3.5745482889999999E-2</v>
      </c>
      <c r="G568">
        <v>235</v>
      </c>
      <c r="H568">
        <v>4.7810502349999999E-2</v>
      </c>
      <c r="I568">
        <v>235</v>
      </c>
      <c r="J568">
        <v>9.1843985020000005E-2</v>
      </c>
      <c r="K568">
        <v>235</v>
      </c>
      <c r="L568">
        <v>7.74024725E-2</v>
      </c>
      <c r="M568">
        <v>235</v>
      </c>
      <c r="N568">
        <v>9.4120711090000003E-2</v>
      </c>
      <c r="O568">
        <v>235</v>
      </c>
      <c r="P568">
        <v>0.5993731618</v>
      </c>
      <c r="Q568">
        <v>235</v>
      </c>
      <c r="R568">
        <v>0.44048908349999999</v>
      </c>
      <c r="S568">
        <v>235</v>
      </c>
      <c r="T568">
        <v>0.46039640900000001</v>
      </c>
      <c r="U568">
        <v>235</v>
      </c>
      <c r="V568">
        <v>0.43034595250000002</v>
      </c>
    </row>
    <row r="569" spans="1:22">
      <c r="A569">
        <v>234</v>
      </c>
      <c r="B569">
        <v>-7.3273498560000004E-3</v>
      </c>
      <c r="C569">
        <v>234</v>
      </c>
      <c r="D569">
        <v>0.1465860605</v>
      </c>
      <c r="E569">
        <v>234</v>
      </c>
      <c r="F569">
        <v>3.7269741299999999E-2</v>
      </c>
      <c r="G569">
        <v>234</v>
      </c>
      <c r="H569">
        <v>4.8900067810000003E-2</v>
      </c>
      <c r="I569">
        <v>234</v>
      </c>
      <c r="J569">
        <v>9.2791818080000005E-2</v>
      </c>
      <c r="K569">
        <v>234</v>
      </c>
      <c r="L569">
        <v>8.0512113869999999E-2</v>
      </c>
      <c r="M569">
        <v>234</v>
      </c>
      <c r="N569">
        <v>9.7095228729999997E-2</v>
      </c>
      <c r="O569">
        <v>234</v>
      </c>
      <c r="P569">
        <v>0.60123938320000003</v>
      </c>
      <c r="Q569">
        <v>234</v>
      </c>
      <c r="R569">
        <v>0.4413889647</v>
      </c>
      <c r="S569">
        <v>234</v>
      </c>
      <c r="T569">
        <v>0.46164023879999999</v>
      </c>
      <c r="U569">
        <v>234</v>
      </c>
      <c r="V569">
        <v>0.43179041150000003</v>
      </c>
    </row>
    <row r="570" spans="1:22">
      <c r="A570">
        <v>233</v>
      </c>
      <c r="B570">
        <v>-7.4879787859999996E-3</v>
      </c>
      <c r="C570">
        <v>233</v>
      </c>
      <c r="D570">
        <v>0.1461927891</v>
      </c>
      <c r="E570">
        <v>233</v>
      </c>
      <c r="F570">
        <v>3.8073237990000001E-2</v>
      </c>
      <c r="G570">
        <v>233</v>
      </c>
      <c r="H570">
        <v>5.0520047550000002E-2</v>
      </c>
      <c r="I570">
        <v>233</v>
      </c>
      <c r="J570">
        <v>9.3880839650000006E-2</v>
      </c>
      <c r="K570">
        <v>233</v>
      </c>
      <c r="L570">
        <v>8.3518855269999998E-2</v>
      </c>
      <c r="M570">
        <v>233</v>
      </c>
      <c r="N570">
        <v>9.9609903989999998E-2</v>
      </c>
      <c r="O570">
        <v>233</v>
      </c>
      <c r="P570">
        <v>0.60310316090000005</v>
      </c>
      <c r="Q570">
        <v>233</v>
      </c>
      <c r="R570">
        <v>0.4429731965</v>
      </c>
      <c r="S570">
        <v>233</v>
      </c>
      <c r="T570">
        <v>0.4637411535</v>
      </c>
      <c r="U570">
        <v>233</v>
      </c>
      <c r="V570">
        <v>0.43366026880000003</v>
      </c>
    </row>
    <row r="571" spans="1:22">
      <c r="A571">
        <v>232</v>
      </c>
      <c r="B571">
        <v>-7.6264711099999997E-3</v>
      </c>
      <c r="C571">
        <v>232</v>
      </c>
      <c r="D571">
        <v>0.14521041509999999</v>
      </c>
      <c r="E571">
        <v>232</v>
      </c>
      <c r="F571">
        <v>3.816701099E-2</v>
      </c>
      <c r="G571">
        <v>232</v>
      </c>
      <c r="H571">
        <v>5.1711402830000003E-2</v>
      </c>
      <c r="I571">
        <v>232</v>
      </c>
      <c r="J571">
        <v>9.385445714E-2</v>
      </c>
      <c r="K571">
        <v>232</v>
      </c>
      <c r="L571">
        <v>8.5203439000000006E-2</v>
      </c>
      <c r="M571">
        <v>232</v>
      </c>
      <c r="N571">
        <v>0.1029202193</v>
      </c>
      <c r="O571">
        <v>232</v>
      </c>
      <c r="P571">
        <v>0.60450267790000001</v>
      </c>
      <c r="Q571">
        <v>232</v>
      </c>
      <c r="R571">
        <v>0.44428890939999999</v>
      </c>
      <c r="S571">
        <v>232</v>
      </c>
      <c r="T571">
        <v>0.46566146609999998</v>
      </c>
      <c r="U571">
        <v>232</v>
      </c>
      <c r="V571">
        <v>0.43510439989999999</v>
      </c>
    </row>
    <row r="572" spans="1:22">
      <c r="A572">
        <v>231</v>
      </c>
      <c r="B572">
        <v>-6.4721568490000003E-3</v>
      </c>
      <c r="C572">
        <v>231</v>
      </c>
      <c r="D572">
        <v>0.14687332510000001</v>
      </c>
      <c r="E572">
        <v>231</v>
      </c>
      <c r="F572">
        <v>4.0282558650000001E-2</v>
      </c>
      <c r="G572">
        <v>231</v>
      </c>
      <c r="H572">
        <v>5.3071446719999998E-2</v>
      </c>
      <c r="I572">
        <v>231</v>
      </c>
      <c r="J572">
        <v>9.5393024379999997E-2</v>
      </c>
      <c r="K572">
        <v>231</v>
      </c>
      <c r="L572">
        <v>8.976195008E-2</v>
      </c>
      <c r="M572">
        <v>231</v>
      </c>
      <c r="N572">
        <v>0.10760530829999999</v>
      </c>
      <c r="O572">
        <v>231</v>
      </c>
      <c r="P572">
        <v>0.60688567159999995</v>
      </c>
      <c r="Q572">
        <v>231</v>
      </c>
      <c r="R572">
        <v>0.44629505279999998</v>
      </c>
      <c r="S572">
        <v>231</v>
      </c>
      <c r="T572">
        <v>0.467030257</v>
      </c>
      <c r="U572">
        <v>231</v>
      </c>
      <c r="V572">
        <v>0.43795141580000002</v>
      </c>
    </row>
    <row r="573" spans="1:22">
      <c r="A573">
        <v>230</v>
      </c>
      <c r="B573">
        <v>-6.9694365369999999E-3</v>
      </c>
      <c r="C573">
        <v>230</v>
      </c>
      <c r="D573">
        <v>0.14650948350000001</v>
      </c>
      <c r="E573">
        <v>230</v>
      </c>
      <c r="F573">
        <v>4.0546551350000001E-2</v>
      </c>
      <c r="G573">
        <v>230</v>
      </c>
      <c r="H573">
        <v>5.458429083E-2</v>
      </c>
      <c r="I573">
        <v>230</v>
      </c>
      <c r="J573">
        <v>9.6372425560000002E-2</v>
      </c>
      <c r="K573">
        <v>230</v>
      </c>
      <c r="L573">
        <v>9.2716820539999995E-2</v>
      </c>
      <c r="M573">
        <v>230</v>
      </c>
      <c r="N573">
        <v>0.1109185442</v>
      </c>
      <c r="O573">
        <v>230</v>
      </c>
      <c r="P573">
        <v>0.60932207110000003</v>
      </c>
      <c r="Q573">
        <v>230</v>
      </c>
      <c r="R573">
        <v>0.44978234169999998</v>
      </c>
      <c r="S573">
        <v>230</v>
      </c>
      <c r="T573">
        <v>0.4683681428</v>
      </c>
      <c r="U573">
        <v>230</v>
      </c>
      <c r="V573">
        <v>0.43913280960000001</v>
      </c>
    </row>
    <row r="574" spans="1:22">
      <c r="A574">
        <v>229</v>
      </c>
      <c r="B574">
        <v>-6.2711462379999999E-3</v>
      </c>
      <c r="C574">
        <v>229</v>
      </c>
      <c r="D574">
        <v>0.14798106250000001</v>
      </c>
      <c r="E574">
        <v>229</v>
      </c>
      <c r="F574">
        <v>4.283276573E-2</v>
      </c>
      <c r="G574">
        <v>229</v>
      </c>
      <c r="H574">
        <v>5.6230101730000003E-2</v>
      </c>
      <c r="I574">
        <v>229</v>
      </c>
      <c r="J574">
        <v>9.7995370629999995E-2</v>
      </c>
      <c r="K574">
        <v>229</v>
      </c>
      <c r="L574">
        <v>9.7772285340000001E-2</v>
      </c>
      <c r="M574">
        <v>229</v>
      </c>
      <c r="N574">
        <v>0.1158015579</v>
      </c>
      <c r="O574">
        <v>229</v>
      </c>
      <c r="P574">
        <v>0.61259108780000004</v>
      </c>
      <c r="Q574">
        <v>229</v>
      </c>
      <c r="R574">
        <v>0.45257806779999998</v>
      </c>
      <c r="S574">
        <v>229</v>
      </c>
      <c r="T574">
        <v>0.47127798199999998</v>
      </c>
      <c r="U574">
        <v>229</v>
      </c>
      <c r="V574">
        <v>0.44162771109999999</v>
      </c>
    </row>
    <row r="575" spans="1:22">
      <c r="A575">
        <v>228</v>
      </c>
      <c r="B575">
        <v>-5.7402658279999998E-3</v>
      </c>
      <c r="C575">
        <v>228</v>
      </c>
      <c r="D575">
        <v>0.15047323700000001</v>
      </c>
      <c r="E575">
        <v>228</v>
      </c>
      <c r="F575">
        <v>4.3880630279999999E-2</v>
      </c>
      <c r="G575">
        <v>228</v>
      </c>
      <c r="H575">
        <v>5.8211870489999998E-2</v>
      </c>
      <c r="I575">
        <v>228</v>
      </c>
      <c r="J575">
        <v>9.9305778740000003E-2</v>
      </c>
      <c r="K575">
        <v>228</v>
      </c>
      <c r="L575">
        <v>0.1031581461</v>
      </c>
      <c r="M575">
        <v>228</v>
      </c>
      <c r="N575">
        <v>0.1216079742</v>
      </c>
      <c r="O575">
        <v>228</v>
      </c>
      <c r="P575">
        <v>0.61533063649999997</v>
      </c>
      <c r="Q575">
        <v>228</v>
      </c>
      <c r="R575">
        <v>0.45498490330000002</v>
      </c>
      <c r="S575">
        <v>228</v>
      </c>
      <c r="T575">
        <v>0.47425490619999999</v>
      </c>
      <c r="U575">
        <v>228</v>
      </c>
      <c r="V575">
        <v>0.44561147690000003</v>
      </c>
    </row>
    <row r="576" spans="1:22">
      <c r="A576">
        <v>227</v>
      </c>
      <c r="B576">
        <v>-6.6319298930000003E-3</v>
      </c>
      <c r="C576">
        <v>227</v>
      </c>
      <c r="D576">
        <v>0.15211461479999999</v>
      </c>
      <c r="E576">
        <v>227</v>
      </c>
      <c r="F576">
        <v>4.4522114100000003E-2</v>
      </c>
      <c r="G576">
        <v>227</v>
      </c>
      <c r="H576">
        <v>5.7914651929999998E-2</v>
      </c>
      <c r="I576">
        <v>227</v>
      </c>
      <c r="J576">
        <v>9.9723719059999993E-2</v>
      </c>
      <c r="K576">
        <v>227</v>
      </c>
      <c r="L576">
        <v>0.106856443</v>
      </c>
      <c r="M576">
        <v>227</v>
      </c>
      <c r="N576">
        <v>0.126446262</v>
      </c>
      <c r="O576">
        <v>227</v>
      </c>
      <c r="P576">
        <v>0.61939918989999998</v>
      </c>
      <c r="Q576">
        <v>227</v>
      </c>
      <c r="R576">
        <v>0.45757064219999999</v>
      </c>
      <c r="S576">
        <v>227</v>
      </c>
      <c r="T576">
        <v>0.4756043553</v>
      </c>
      <c r="U576">
        <v>227</v>
      </c>
      <c r="V576">
        <v>0.44696512820000001</v>
      </c>
    </row>
    <row r="577" spans="1:22">
      <c r="A577">
        <v>226</v>
      </c>
      <c r="B577">
        <v>-6.0045872809999998E-3</v>
      </c>
      <c r="C577">
        <v>226</v>
      </c>
      <c r="D577">
        <v>0.15563000739999999</v>
      </c>
      <c r="E577">
        <v>226</v>
      </c>
      <c r="F577">
        <v>4.6077888460000001E-2</v>
      </c>
      <c r="G577">
        <v>226</v>
      </c>
      <c r="H577">
        <v>6.0038708150000002E-2</v>
      </c>
      <c r="I577">
        <v>226</v>
      </c>
      <c r="J577">
        <v>0.10099092129999999</v>
      </c>
      <c r="K577">
        <v>226</v>
      </c>
      <c r="L577">
        <v>0.1124007627</v>
      </c>
      <c r="M577">
        <v>226</v>
      </c>
      <c r="N577">
        <v>0.13289032880000001</v>
      </c>
      <c r="O577">
        <v>226</v>
      </c>
      <c r="P577">
        <v>0.62176781889999999</v>
      </c>
      <c r="Q577">
        <v>226</v>
      </c>
      <c r="R577">
        <v>0.46069839600000001</v>
      </c>
      <c r="S577">
        <v>226</v>
      </c>
      <c r="T577">
        <v>0.47819393869999999</v>
      </c>
      <c r="U577">
        <v>226</v>
      </c>
      <c r="V577">
        <v>0.45139962430000002</v>
      </c>
    </row>
    <row r="578" spans="1:22">
      <c r="A578">
        <v>225</v>
      </c>
      <c r="B578">
        <v>-5.4576853290000003E-3</v>
      </c>
      <c r="C578">
        <v>225</v>
      </c>
      <c r="D578">
        <v>0.16003561020000001</v>
      </c>
      <c r="E578">
        <v>225</v>
      </c>
      <c r="F578">
        <v>4.7702636569999998E-2</v>
      </c>
      <c r="G578">
        <v>225</v>
      </c>
      <c r="H578">
        <v>6.1647776510000002E-2</v>
      </c>
      <c r="I578">
        <v>225</v>
      </c>
      <c r="J578">
        <v>0.1023700759</v>
      </c>
      <c r="K578">
        <v>225</v>
      </c>
      <c r="L578">
        <v>0.1180955991</v>
      </c>
      <c r="M578">
        <v>225</v>
      </c>
      <c r="N578">
        <v>0.1396749467</v>
      </c>
      <c r="O578">
        <v>225</v>
      </c>
      <c r="P578">
        <v>0.6268235445</v>
      </c>
      <c r="Q578">
        <v>225</v>
      </c>
      <c r="R578">
        <v>0.46374765039999999</v>
      </c>
      <c r="S578">
        <v>225</v>
      </c>
      <c r="T578">
        <v>0.48090282080000002</v>
      </c>
      <c r="U578">
        <v>225</v>
      </c>
      <c r="V578">
        <v>0.45436123010000001</v>
      </c>
    </row>
    <row r="579" spans="1:22">
      <c r="A579">
        <v>224</v>
      </c>
      <c r="B579">
        <v>-5.8178678149999998E-3</v>
      </c>
      <c r="C579">
        <v>224</v>
      </c>
      <c r="D579">
        <v>0.16437087950000001</v>
      </c>
      <c r="E579">
        <v>224</v>
      </c>
      <c r="F579">
        <v>4.9230203030000003E-2</v>
      </c>
      <c r="G579">
        <v>224</v>
      </c>
      <c r="H579">
        <v>6.2576428059999994E-2</v>
      </c>
      <c r="I579">
        <v>224</v>
      </c>
      <c r="J579">
        <v>0.103125751</v>
      </c>
      <c r="K579">
        <v>224</v>
      </c>
      <c r="L579">
        <v>0.124515377</v>
      </c>
      <c r="M579">
        <v>224</v>
      </c>
      <c r="N579">
        <v>0.1458142549</v>
      </c>
      <c r="O579">
        <v>224</v>
      </c>
      <c r="P579">
        <v>0.6290426254</v>
      </c>
      <c r="Q579">
        <v>224</v>
      </c>
      <c r="R579">
        <v>0.4670861959</v>
      </c>
      <c r="S579">
        <v>224</v>
      </c>
      <c r="T579">
        <v>0.48295649889999998</v>
      </c>
      <c r="U579">
        <v>224</v>
      </c>
      <c r="V579">
        <v>0.45798283820000002</v>
      </c>
    </row>
    <row r="580" spans="1:22">
      <c r="A580">
        <v>223</v>
      </c>
      <c r="B580">
        <v>-5.5122328919999996E-3</v>
      </c>
      <c r="C580">
        <v>223</v>
      </c>
      <c r="D580">
        <v>0.1708258986</v>
      </c>
      <c r="E580">
        <v>223</v>
      </c>
      <c r="F580">
        <v>5.2224326879999998E-2</v>
      </c>
      <c r="G580">
        <v>223</v>
      </c>
      <c r="H580">
        <v>6.492619962E-2</v>
      </c>
      <c r="I580">
        <v>223</v>
      </c>
      <c r="J580">
        <v>0.1048100516</v>
      </c>
      <c r="K580">
        <v>223</v>
      </c>
      <c r="L580">
        <v>0.13107800480000001</v>
      </c>
      <c r="M580">
        <v>223</v>
      </c>
      <c r="N580">
        <v>0.15387572350000001</v>
      </c>
      <c r="O580">
        <v>223</v>
      </c>
      <c r="P580">
        <v>0.63491505380000002</v>
      </c>
      <c r="Q580">
        <v>223</v>
      </c>
      <c r="R580">
        <v>0.47073537110000002</v>
      </c>
      <c r="S580">
        <v>223</v>
      </c>
      <c r="T580">
        <v>0.48652833699999998</v>
      </c>
      <c r="U580">
        <v>223</v>
      </c>
      <c r="V580">
        <v>0.4624277651</v>
      </c>
    </row>
    <row r="581" spans="1:22">
      <c r="A581">
        <v>222</v>
      </c>
      <c r="B581">
        <v>-5.5834357630000003E-3</v>
      </c>
      <c r="C581">
        <v>222</v>
      </c>
      <c r="D581">
        <v>0.1783872098</v>
      </c>
      <c r="E581">
        <v>222</v>
      </c>
      <c r="F581">
        <v>5.4551973939999998E-2</v>
      </c>
      <c r="G581">
        <v>222</v>
      </c>
      <c r="H581">
        <v>6.6444694999999998E-2</v>
      </c>
      <c r="I581">
        <v>222</v>
      </c>
      <c r="J581">
        <v>0.1063731462</v>
      </c>
      <c r="K581">
        <v>222</v>
      </c>
      <c r="L581">
        <v>0.138550058</v>
      </c>
      <c r="M581">
        <v>222</v>
      </c>
      <c r="N581">
        <v>0.16253824529999999</v>
      </c>
      <c r="O581">
        <v>222</v>
      </c>
      <c r="P581">
        <v>0.63972443339999996</v>
      </c>
      <c r="Q581">
        <v>222</v>
      </c>
      <c r="R581">
        <v>0.4751322865</v>
      </c>
      <c r="S581">
        <v>222</v>
      </c>
      <c r="T581">
        <v>0.48984137179999998</v>
      </c>
      <c r="U581">
        <v>222</v>
      </c>
      <c r="V581">
        <v>0.46596491340000001</v>
      </c>
    </row>
    <row r="582" spans="1:22">
      <c r="A582">
        <v>221</v>
      </c>
      <c r="B582">
        <v>-5.5016512050000002E-3</v>
      </c>
      <c r="C582">
        <v>221</v>
      </c>
      <c r="D582">
        <v>0.1875126362</v>
      </c>
      <c r="E582">
        <v>221</v>
      </c>
      <c r="F582">
        <v>5.6893434380000003E-2</v>
      </c>
      <c r="G582">
        <v>221</v>
      </c>
      <c r="H582">
        <v>6.7815855150000007E-2</v>
      </c>
      <c r="I582">
        <v>221</v>
      </c>
      <c r="J582">
        <v>0.1072980836</v>
      </c>
      <c r="K582">
        <v>221</v>
      </c>
      <c r="L582">
        <v>0.14522133770000001</v>
      </c>
      <c r="M582">
        <v>221</v>
      </c>
      <c r="N582">
        <v>0.1708415449</v>
      </c>
      <c r="O582">
        <v>221</v>
      </c>
      <c r="P582">
        <v>0.64398908619999995</v>
      </c>
      <c r="Q582">
        <v>221</v>
      </c>
      <c r="R582">
        <v>0.47886282209999997</v>
      </c>
      <c r="S582">
        <v>221</v>
      </c>
      <c r="T582">
        <v>0.49267628790000001</v>
      </c>
      <c r="U582">
        <v>221</v>
      </c>
      <c r="V582">
        <v>0.46847867970000001</v>
      </c>
    </row>
    <row r="583" spans="1:22">
      <c r="A583">
        <v>220</v>
      </c>
      <c r="B583">
        <v>-5.8023892339999997E-3</v>
      </c>
      <c r="C583">
        <v>220</v>
      </c>
      <c r="D583">
        <v>0.19768109919999999</v>
      </c>
      <c r="E583">
        <v>220</v>
      </c>
      <c r="F583">
        <v>5.9236135330000002E-2</v>
      </c>
      <c r="G583">
        <v>220</v>
      </c>
      <c r="H583">
        <v>6.9789126519999994E-2</v>
      </c>
      <c r="I583">
        <v>220</v>
      </c>
      <c r="J583">
        <v>0.1089520007</v>
      </c>
      <c r="K583">
        <v>220</v>
      </c>
      <c r="L583">
        <v>0.15284807980000001</v>
      </c>
      <c r="M583">
        <v>220</v>
      </c>
      <c r="N583">
        <v>0.17975698409999999</v>
      </c>
      <c r="O583">
        <v>220</v>
      </c>
      <c r="P583">
        <v>0.64908415080000004</v>
      </c>
      <c r="Q583">
        <v>220</v>
      </c>
      <c r="R583">
        <v>0.48330625890000001</v>
      </c>
      <c r="S583">
        <v>220</v>
      </c>
      <c r="T583">
        <v>0.49584552650000002</v>
      </c>
      <c r="U583">
        <v>220</v>
      </c>
      <c r="V583">
        <v>0.47305634619999998</v>
      </c>
    </row>
    <row r="584" spans="1:22">
      <c r="A584">
        <v>219</v>
      </c>
      <c r="B584">
        <v>-4.7660218550000001E-3</v>
      </c>
      <c r="C584">
        <v>219</v>
      </c>
      <c r="D584">
        <v>0.21048897499999999</v>
      </c>
      <c r="E584">
        <v>219</v>
      </c>
      <c r="F584">
        <v>6.220815331E-2</v>
      </c>
      <c r="G584">
        <v>219</v>
      </c>
      <c r="H584">
        <v>7.1447402239999999E-2</v>
      </c>
      <c r="I584">
        <v>219</v>
      </c>
      <c r="J584">
        <v>0.1105124727</v>
      </c>
      <c r="K584">
        <v>219</v>
      </c>
      <c r="L584">
        <v>0.16176232700000001</v>
      </c>
      <c r="M584">
        <v>219</v>
      </c>
      <c r="N584">
        <v>0.19016402960000001</v>
      </c>
      <c r="O584">
        <v>219</v>
      </c>
      <c r="P584">
        <v>0.65423309799999996</v>
      </c>
      <c r="Q584">
        <v>219</v>
      </c>
      <c r="R584">
        <v>0.48681089280000001</v>
      </c>
      <c r="S584">
        <v>219</v>
      </c>
      <c r="T584">
        <v>0.50014710429999998</v>
      </c>
      <c r="U584">
        <v>219</v>
      </c>
      <c r="V584">
        <v>0.47722074390000002</v>
      </c>
    </row>
    <row r="585" spans="1:22">
      <c r="A585">
        <v>218</v>
      </c>
      <c r="B585">
        <v>-3.7142911460000001E-3</v>
      </c>
      <c r="C585">
        <v>218</v>
      </c>
      <c r="D585">
        <v>0.22284826639999999</v>
      </c>
      <c r="E585">
        <v>218</v>
      </c>
      <c r="F585">
        <v>6.4778633419999995E-2</v>
      </c>
      <c r="G585">
        <v>218</v>
      </c>
      <c r="H585">
        <v>7.355856895E-2</v>
      </c>
      <c r="I585">
        <v>218</v>
      </c>
      <c r="J585">
        <v>0.1122051105</v>
      </c>
      <c r="K585">
        <v>218</v>
      </c>
      <c r="L585">
        <v>0.16943129900000001</v>
      </c>
      <c r="M585">
        <v>218</v>
      </c>
      <c r="N585">
        <v>0.19904249909999999</v>
      </c>
      <c r="O585">
        <v>218</v>
      </c>
      <c r="P585">
        <v>0.65886044499999996</v>
      </c>
      <c r="Q585">
        <v>218</v>
      </c>
      <c r="R585">
        <v>0.49103784560000002</v>
      </c>
      <c r="S585">
        <v>218</v>
      </c>
      <c r="T585">
        <v>0.50280404089999997</v>
      </c>
      <c r="U585">
        <v>218</v>
      </c>
      <c r="V585">
        <v>0.48066890239999999</v>
      </c>
    </row>
    <row r="586" spans="1:22">
      <c r="A586">
        <v>217</v>
      </c>
      <c r="B586">
        <v>-3.9610206149999997E-3</v>
      </c>
      <c r="C586">
        <v>217</v>
      </c>
      <c r="D586">
        <v>0.23809745909999999</v>
      </c>
      <c r="E586">
        <v>217</v>
      </c>
      <c r="F586">
        <v>6.8789221349999999E-2</v>
      </c>
      <c r="G586">
        <v>217</v>
      </c>
      <c r="H586">
        <v>7.6191924509999995E-2</v>
      </c>
      <c r="I586">
        <v>217</v>
      </c>
      <c r="J586">
        <v>0.1145477816</v>
      </c>
      <c r="K586">
        <v>217</v>
      </c>
      <c r="L586">
        <v>0.17932347949999999</v>
      </c>
      <c r="M586">
        <v>217</v>
      </c>
      <c r="N586">
        <v>0.20859722789999999</v>
      </c>
      <c r="O586">
        <v>217</v>
      </c>
      <c r="P586">
        <v>0.66508656740000005</v>
      </c>
      <c r="Q586">
        <v>217</v>
      </c>
      <c r="R586">
        <v>0.4945401847</v>
      </c>
      <c r="S586">
        <v>217</v>
      </c>
      <c r="T586">
        <v>0.50670719149999999</v>
      </c>
      <c r="U586">
        <v>217</v>
      </c>
      <c r="V586">
        <v>0.4854813516</v>
      </c>
    </row>
    <row r="587" spans="1:22">
      <c r="A587">
        <v>216</v>
      </c>
      <c r="B587">
        <v>-4.8749763519999999E-3</v>
      </c>
      <c r="C587">
        <v>216</v>
      </c>
      <c r="D587">
        <v>0.25440871720000002</v>
      </c>
      <c r="E587">
        <v>216</v>
      </c>
      <c r="F587">
        <v>7.2286881509999998E-2</v>
      </c>
      <c r="G587">
        <v>216</v>
      </c>
      <c r="H587">
        <v>7.7921420340000005E-2</v>
      </c>
      <c r="I587">
        <v>216</v>
      </c>
      <c r="J587">
        <v>0.1141796112</v>
      </c>
      <c r="K587">
        <v>216</v>
      </c>
      <c r="L587">
        <v>0.1874560267</v>
      </c>
      <c r="M587">
        <v>216</v>
      </c>
      <c r="N587">
        <v>0.21906530860000001</v>
      </c>
      <c r="O587">
        <v>216</v>
      </c>
      <c r="P587">
        <v>0.66896653179999999</v>
      </c>
      <c r="Q587">
        <v>216</v>
      </c>
      <c r="R587">
        <v>0.49743932489999998</v>
      </c>
      <c r="S587">
        <v>216</v>
      </c>
      <c r="T587">
        <v>0.5094404817</v>
      </c>
      <c r="U587">
        <v>216</v>
      </c>
      <c r="V587">
        <v>0.48903688789999999</v>
      </c>
    </row>
    <row r="588" spans="1:22">
      <c r="A588">
        <v>215</v>
      </c>
      <c r="B588">
        <v>-3.4241226970000002E-3</v>
      </c>
      <c r="C588">
        <v>215</v>
      </c>
      <c r="D588">
        <v>0.271871537</v>
      </c>
      <c r="E588">
        <v>215</v>
      </c>
      <c r="F588">
        <v>7.5470104809999994E-2</v>
      </c>
      <c r="G588">
        <v>215</v>
      </c>
      <c r="H588">
        <v>8.0800145860000006E-2</v>
      </c>
      <c r="I588">
        <v>215</v>
      </c>
      <c r="J588">
        <v>0.1161759794</v>
      </c>
      <c r="K588">
        <v>215</v>
      </c>
      <c r="L588">
        <v>0.19642028210000001</v>
      </c>
      <c r="M588">
        <v>215</v>
      </c>
      <c r="N588">
        <v>0.2290257514</v>
      </c>
      <c r="O588">
        <v>215</v>
      </c>
      <c r="P588">
        <v>0.67431634659999995</v>
      </c>
      <c r="Q588">
        <v>215</v>
      </c>
      <c r="R588">
        <v>0.50123393540000005</v>
      </c>
      <c r="S588">
        <v>215</v>
      </c>
      <c r="T588">
        <v>0.51392179729999998</v>
      </c>
      <c r="U588">
        <v>215</v>
      </c>
      <c r="V588">
        <v>0.49251088500000001</v>
      </c>
    </row>
    <row r="589" spans="1:22">
      <c r="A589">
        <v>214</v>
      </c>
      <c r="B589">
        <v>-2.6260968299999998E-3</v>
      </c>
      <c r="C589">
        <v>214</v>
      </c>
      <c r="D589">
        <v>0.29061454530000003</v>
      </c>
      <c r="E589">
        <v>214</v>
      </c>
      <c r="F589">
        <v>8.0447211860000006E-2</v>
      </c>
      <c r="G589">
        <v>214</v>
      </c>
      <c r="H589">
        <v>8.2485936580000002E-2</v>
      </c>
      <c r="I589">
        <v>214</v>
      </c>
      <c r="J589">
        <v>0.1186078042</v>
      </c>
      <c r="K589">
        <v>214</v>
      </c>
      <c r="L589">
        <v>0.20382866259999999</v>
      </c>
      <c r="M589">
        <v>214</v>
      </c>
      <c r="N589">
        <v>0.23875790829999999</v>
      </c>
      <c r="O589">
        <v>214</v>
      </c>
      <c r="P589">
        <v>0.6787452102</v>
      </c>
      <c r="Q589">
        <v>214</v>
      </c>
      <c r="R589">
        <v>0.50568413729999995</v>
      </c>
      <c r="S589">
        <v>214</v>
      </c>
      <c r="T589">
        <v>0.51672923559999995</v>
      </c>
      <c r="U589">
        <v>214</v>
      </c>
      <c r="V589">
        <v>0.49641597269999999</v>
      </c>
    </row>
    <row r="590" spans="1:22">
      <c r="A590">
        <v>213</v>
      </c>
      <c r="B590">
        <v>-2.7569395020000001E-3</v>
      </c>
      <c r="C590">
        <v>213</v>
      </c>
      <c r="D590">
        <v>0.31181624530000002</v>
      </c>
      <c r="E590">
        <v>213</v>
      </c>
      <c r="F590">
        <v>8.4555089469999997E-2</v>
      </c>
      <c r="G590">
        <v>213</v>
      </c>
      <c r="H590">
        <v>8.4315061570000002E-2</v>
      </c>
      <c r="I590">
        <v>213</v>
      </c>
      <c r="J590">
        <v>0.1200751439</v>
      </c>
      <c r="K590">
        <v>213</v>
      </c>
      <c r="L590">
        <v>0.21240215000000001</v>
      </c>
      <c r="M590">
        <v>213</v>
      </c>
      <c r="N590">
        <v>0.24909158049999999</v>
      </c>
      <c r="O590">
        <v>213</v>
      </c>
      <c r="P590">
        <v>0.68274974820000001</v>
      </c>
      <c r="Q590">
        <v>213</v>
      </c>
      <c r="R590">
        <v>0.50725442170000001</v>
      </c>
      <c r="S590">
        <v>213</v>
      </c>
      <c r="T590">
        <v>0.51924586299999997</v>
      </c>
      <c r="U590">
        <v>213</v>
      </c>
      <c r="V590">
        <v>0.49983939529999999</v>
      </c>
    </row>
    <row r="591" spans="1:22">
      <c r="A591">
        <v>212</v>
      </c>
      <c r="B591">
        <v>-2.3894200569999999E-3</v>
      </c>
      <c r="C591">
        <v>212</v>
      </c>
      <c r="D591">
        <v>0.33257803320000001</v>
      </c>
      <c r="E591">
        <v>212</v>
      </c>
      <c r="F591">
        <v>8.8359057899999996E-2</v>
      </c>
      <c r="G591">
        <v>212</v>
      </c>
      <c r="H591">
        <v>8.6859107020000006E-2</v>
      </c>
      <c r="I591">
        <v>212</v>
      </c>
      <c r="J591">
        <v>0.1203325242</v>
      </c>
      <c r="K591">
        <v>212</v>
      </c>
      <c r="L591">
        <v>0.21981640159999999</v>
      </c>
      <c r="M591">
        <v>212</v>
      </c>
      <c r="N591">
        <v>0.25690734389999997</v>
      </c>
      <c r="O591">
        <v>212</v>
      </c>
      <c r="P591">
        <v>0.68767529729999999</v>
      </c>
      <c r="Q591">
        <v>212</v>
      </c>
      <c r="R591">
        <v>0.5089152455</v>
      </c>
      <c r="S591">
        <v>212</v>
      </c>
      <c r="T591">
        <v>0.52152282000000005</v>
      </c>
      <c r="U591">
        <v>212</v>
      </c>
      <c r="V591">
        <v>0.50071728230000001</v>
      </c>
    </row>
    <row r="592" spans="1:22">
      <c r="A592">
        <v>211</v>
      </c>
      <c r="B592">
        <v>-3.4935115840000002E-3</v>
      </c>
      <c r="C592">
        <v>211</v>
      </c>
      <c r="D592">
        <v>0.35578364130000001</v>
      </c>
      <c r="E592">
        <v>211</v>
      </c>
      <c r="F592">
        <v>9.1710574919999996E-2</v>
      </c>
      <c r="G592">
        <v>211</v>
      </c>
      <c r="H592">
        <v>8.8066630069999999E-2</v>
      </c>
      <c r="I592">
        <v>211</v>
      </c>
      <c r="J592">
        <v>0.1217877269</v>
      </c>
      <c r="K592">
        <v>211</v>
      </c>
      <c r="L592">
        <v>0.2265630364</v>
      </c>
      <c r="M592">
        <v>211</v>
      </c>
      <c r="N592">
        <v>0.267103225</v>
      </c>
      <c r="O592">
        <v>211</v>
      </c>
      <c r="P592">
        <v>0.68919706339999998</v>
      </c>
      <c r="Q592">
        <v>211</v>
      </c>
      <c r="R592">
        <v>0.51181828979999999</v>
      </c>
      <c r="S592">
        <v>211</v>
      </c>
      <c r="T592">
        <v>0.52379256490000003</v>
      </c>
      <c r="U592">
        <v>211</v>
      </c>
      <c r="V592">
        <v>0.50445681809999998</v>
      </c>
    </row>
    <row r="593" spans="1:22">
      <c r="A593">
        <v>210</v>
      </c>
      <c r="B593">
        <v>-2.055959543E-3</v>
      </c>
      <c r="C593">
        <v>210</v>
      </c>
      <c r="D593">
        <v>0.380874455</v>
      </c>
      <c r="E593">
        <v>210</v>
      </c>
      <c r="F593">
        <v>9.6069045359999994E-2</v>
      </c>
      <c r="G593">
        <v>210</v>
      </c>
      <c r="H593">
        <v>9.1185040770000003E-2</v>
      </c>
      <c r="I593">
        <v>210</v>
      </c>
      <c r="J593">
        <v>0.1221037656</v>
      </c>
      <c r="K593">
        <v>210</v>
      </c>
      <c r="L593">
        <v>0.2337145209</v>
      </c>
      <c r="M593">
        <v>210</v>
      </c>
      <c r="N593">
        <v>0.27588331700000002</v>
      </c>
      <c r="O593">
        <v>210</v>
      </c>
      <c r="P593">
        <v>0.69339102509999995</v>
      </c>
      <c r="Q593">
        <v>210</v>
      </c>
      <c r="R593">
        <v>0.51486063000000004</v>
      </c>
      <c r="S593">
        <v>210</v>
      </c>
      <c r="T593">
        <v>0.52578437330000005</v>
      </c>
      <c r="U593">
        <v>210</v>
      </c>
      <c r="V593">
        <v>0.50606966019999999</v>
      </c>
    </row>
    <row r="594" spans="1:22">
      <c r="A594">
        <v>209</v>
      </c>
      <c r="B594">
        <v>-2.1225793750000001E-3</v>
      </c>
      <c r="C594">
        <v>209</v>
      </c>
      <c r="D594">
        <v>0.40360581870000001</v>
      </c>
      <c r="E594">
        <v>209</v>
      </c>
      <c r="F594">
        <v>9.9453650409999997E-2</v>
      </c>
      <c r="G594">
        <v>209</v>
      </c>
      <c r="H594">
        <v>9.0434454380000001E-2</v>
      </c>
      <c r="I594">
        <v>209</v>
      </c>
      <c r="J594">
        <v>0.1223805696</v>
      </c>
      <c r="K594">
        <v>209</v>
      </c>
      <c r="L594">
        <v>0.23901128769999999</v>
      </c>
      <c r="M594">
        <v>209</v>
      </c>
      <c r="N594">
        <v>0.28269422049999998</v>
      </c>
      <c r="O594">
        <v>209</v>
      </c>
      <c r="P594">
        <v>0.69607400890000004</v>
      </c>
      <c r="Q594">
        <v>209</v>
      </c>
      <c r="R594">
        <v>0.5157402754</v>
      </c>
      <c r="S594">
        <v>209</v>
      </c>
      <c r="T594">
        <v>0.52636104819999996</v>
      </c>
      <c r="U594">
        <v>209</v>
      </c>
      <c r="V594">
        <v>0.50792133809999995</v>
      </c>
    </row>
    <row r="595" spans="1:22">
      <c r="A595">
        <v>208</v>
      </c>
      <c r="B595">
        <v>-1.6270912020000001E-3</v>
      </c>
      <c r="C595">
        <v>208</v>
      </c>
      <c r="D595">
        <v>0.43274202940000001</v>
      </c>
      <c r="E595">
        <v>208</v>
      </c>
      <c r="F595">
        <v>0.1037523523</v>
      </c>
      <c r="G595">
        <v>208</v>
      </c>
      <c r="H595">
        <v>9.3832477930000005E-2</v>
      </c>
      <c r="I595">
        <v>208</v>
      </c>
      <c r="J595">
        <v>0.1230563596</v>
      </c>
      <c r="K595">
        <v>208</v>
      </c>
      <c r="L595">
        <v>0.24556069080000001</v>
      </c>
      <c r="M595">
        <v>208</v>
      </c>
      <c r="N595">
        <v>0.29031103850000001</v>
      </c>
      <c r="O595">
        <v>208</v>
      </c>
      <c r="P595">
        <v>0.69692397120000005</v>
      </c>
      <c r="Q595">
        <v>208</v>
      </c>
      <c r="R595">
        <v>0.51734328269999996</v>
      </c>
      <c r="S595">
        <v>208</v>
      </c>
      <c r="T595">
        <v>0.52867984769999998</v>
      </c>
      <c r="U595">
        <v>208</v>
      </c>
      <c r="V595">
        <v>0.50950771569999997</v>
      </c>
    </row>
    <row r="596" spans="1:22">
      <c r="A596">
        <v>207</v>
      </c>
      <c r="B596">
        <v>-1.653756364E-3</v>
      </c>
      <c r="C596">
        <v>207</v>
      </c>
      <c r="D596">
        <v>0.46061131360000002</v>
      </c>
      <c r="E596">
        <v>207</v>
      </c>
      <c r="F596">
        <v>0.10745280979999999</v>
      </c>
      <c r="G596">
        <v>207</v>
      </c>
      <c r="H596">
        <v>9.5668867229999996E-2</v>
      </c>
      <c r="I596">
        <v>207</v>
      </c>
      <c r="J596">
        <v>0.12324135009999999</v>
      </c>
      <c r="K596">
        <v>207</v>
      </c>
      <c r="L596">
        <v>0.249092862</v>
      </c>
      <c r="M596">
        <v>207</v>
      </c>
      <c r="N596">
        <v>0.29481890799999999</v>
      </c>
      <c r="O596">
        <v>207</v>
      </c>
      <c r="P596">
        <v>0.70058441159999996</v>
      </c>
      <c r="Q596">
        <v>207</v>
      </c>
      <c r="R596">
        <v>0.51788449290000005</v>
      </c>
      <c r="S596">
        <v>207</v>
      </c>
      <c r="T596">
        <v>0.52893656489999996</v>
      </c>
      <c r="U596">
        <v>207</v>
      </c>
      <c r="V596">
        <v>0.51085788009999999</v>
      </c>
    </row>
    <row r="597" spans="1:22">
      <c r="A597">
        <v>206</v>
      </c>
      <c r="B597" s="1">
        <v>6.6532033089999998E-5</v>
      </c>
      <c r="C597">
        <v>206</v>
      </c>
      <c r="D597">
        <v>0.48861780760000001</v>
      </c>
      <c r="E597">
        <v>206</v>
      </c>
      <c r="F597">
        <v>0.1108791158</v>
      </c>
      <c r="G597">
        <v>206</v>
      </c>
      <c r="H597">
        <v>9.7787328059999998E-2</v>
      </c>
      <c r="I597">
        <v>206</v>
      </c>
      <c r="J597">
        <v>0.1232228875</v>
      </c>
      <c r="K597">
        <v>206</v>
      </c>
      <c r="L597">
        <v>0.2532998621</v>
      </c>
      <c r="M597">
        <v>206</v>
      </c>
      <c r="N597">
        <v>0.30059817430000002</v>
      </c>
      <c r="O597">
        <v>206</v>
      </c>
      <c r="P597">
        <v>0.70188385249999996</v>
      </c>
      <c r="Q597">
        <v>206</v>
      </c>
      <c r="R597">
        <v>0.51832610369999998</v>
      </c>
      <c r="S597">
        <v>206</v>
      </c>
      <c r="T597">
        <v>0.53008216620000004</v>
      </c>
      <c r="U597">
        <v>206</v>
      </c>
      <c r="V597">
        <v>0.5122025013</v>
      </c>
    </row>
    <row r="598" spans="1:22">
      <c r="A598">
        <v>205</v>
      </c>
      <c r="B598">
        <v>1.5934570690000001E-3</v>
      </c>
      <c r="C598">
        <v>205</v>
      </c>
      <c r="D598">
        <v>0.52189189199999997</v>
      </c>
      <c r="E598">
        <v>205</v>
      </c>
      <c r="F598">
        <v>0.1172425747</v>
      </c>
      <c r="G598">
        <v>205</v>
      </c>
      <c r="H598">
        <v>0.1005829573</v>
      </c>
      <c r="I598">
        <v>205</v>
      </c>
      <c r="J598">
        <v>0.1243864745</v>
      </c>
      <c r="K598">
        <v>205</v>
      </c>
      <c r="L598">
        <v>0.25804558399999999</v>
      </c>
      <c r="M598">
        <v>205</v>
      </c>
      <c r="N598">
        <v>0.3057156801</v>
      </c>
      <c r="O598">
        <v>205</v>
      </c>
      <c r="P598">
        <v>0.70490151639999998</v>
      </c>
      <c r="Q598">
        <v>205</v>
      </c>
      <c r="R598">
        <v>0.52067345379999996</v>
      </c>
      <c r="S598">
        <v>205</v>
      </c>
      <c r="T598">
        <v>0.5336725712</v>
      </c>
      <c r="U598">
        <v>205</v>
      </c>
      <c r="V598">
        <v>0.51617795229999996</v>
      </c>
    </row>
    <row r="599" spans="1:22">
      <c r="A599">
        <v>204</v>
      </c>
      <c r="B599" s="1">
        <v>-7.4855772250000005E-5</v>
      </c>
      <c r="C599">
        <v>204</v>
      </c>
      <c r="D599">
        <v>0.55304783580000005</v>
      </c>
      <c r="E599">
        <v>204</v>
      </c>
      <c r="F599">
        <v>0.1211600676</v>
      </c>
      <c r="G599">
        <v>204</v>
      </c>
      <c r="H599">
        <v>0.1028559208</v>
      </c>
      <c r="I599">
        <v>204</v>
      </c>
      <c r="J599">
        <v>0.1257908791</v>
      </c>
      <c r="K599">
        <v>204</v>
      </c>
      <c r="L599">
        <v>0.26047748329999998</v>
      </c>
      <c r="M599">
        <v>204</v>
      </c>
      <c r="N599">
        <v>0.31009340289999998</v>
      </c>
      <c r="O599">
        <v>204</v>
      </c>
      <c r="P599">
        <v>0.70768678190000001</v>
      </c>
      <c r="Q599">
        <v>204</v>
      </c>
      <c r="R599">
        <v>0.5249046087</v>
      </c>
      <c r="S599">
        <v>204</v>
      </c>
      <c r="T599">
        <v>0.53409892319999996</v>
      </c>
      <c r="U599">
        <v>204</v>
      </c>
      <c r="V599">
        <v>0.51741641760000001</v>
      </c>
    </row>
    <row r="600" spans="1:22">
      <c r="A600">
        <v>203</v>
      </c>
      <c r="B600">
        <v>1.7459670780000001E-3</v>
      </c>
      <c r="C600">
        <v>203</v>
      </c>
      <c r="D600">
        <v>0.58830565209999997</v>
      </c>
      <c r="E600">
        <v>203</v>
      </c>
      <c r="F600">
        <v>0.12745526430000001</v>
      </c>
      <c r="G600">
        <v>203</v>
      </c>
      <c r="H600">
        <v>0.1080621853</v>
      </c>
      <c r="I600">
        <v>203</v>
      </c>
      <c r="J600">
        <v>0.1277376264</v>
      </c>
      <c r="K600">
        <v>203</v>
      </c>
      <c r="L600">
        <v>0.26492339370000001</v>
      </c>
      <c r="M600">
        <v>203</v>
      </c>
      <c r="N600">
        <v>0.31601992249999999</v>
      </c>
      <c r="O600">
        <v>203</v>
      </c>
      <c r="P600">
        <v>0.71353161330000003</v>
      </c>
      <c r="Q600">
        <v>203</v>
      </c>
      <c r="R600">
        <v>0.52759659290000005</v>
      </c>
      <c r="S600">
        <v>203</v>
      </c>
      <c r="T600">
        <v>0.53989386559999997</v>
      </c>
      <c r="U600">
        <v>203</v>
      </c>
      <c r="V600">
        <v>0.52297157049999998</v>
      </c>
    </row>
    <row r="601" spans="1:22">
      <c r="A601">
        <v>202</v>
      </c>
      <c r="B601">
        <v>2.446654253E-4</v>
      </c>
      <c r="C601">
        <v>202</v>
      </c>
      <c r="D601">
        <v>0.62413597109999996</v>
      </c>
      <c r="E601">
        <v>202</v>
      </c>
      <c r="F601">
        <v>0.13456279039999999</v>
      </c>
      <c r="G601">
        <v>202</v>
      </c>
      <c r="H601">
        <v>0.1119547412</v>
      </c>
      <c r="I601">
        <v>202</v>
      </c>
      <c r="J601">
        <v>0.13036017120000001</v>
      </c>
      <c r="K601">
        <v>202</v>
      </c>
      <c r="L601">
        <v>0.2699424326</v>
      </c>
      <c r="M601">
        <v>202</v>
      </c>
      <c r="N601">
        <v>0.3197032809</v>
      </c>
      <c r="O601">
        <v>202</v>
      </c>
      <c r="P601">
        <v>0.71897631880000001</v>
      </c>
      <c r="Q601">
        <v>202</v>
      </c>
      <c r="R601">
        <v>0.53501731159999999</v>
      </c>
      <c r="S601">
        <v>202</v>
      </c>
      <c r="T601">
        <v>0.54413944479999998</v>
      </c>
      <c r="U601">
        <v>202</v>
      </c>
      <c r="V601">
        <v>0.53092247250000002</v>
      </c>
    </row>
    <row r="602" spans="1:22">
      <c r="A602">
        <v>201</v>
      </c>
      <c r="B602" s="1">
        <v>-3.002668564E-5</v>
      </c>
      <c r="C602">
        <v>201</v>
      </c>
      <c r="D602">
        <v>0.66719645260000005</v>
      </c>
      <c r="E602">
        <v>201</v>
      </c>
      <c r="F602">
        <v>0.1431311965</v>
      </c>
      <c r="G602">
        <v>201</v>
      </c>
      <c r="H602">
        <v>0.11755325649999999</v>
      </c>
      <c r="I602">
        <v>201</v>
      </c>
      <c r="J602">
        <v>0.13733346760000001</v>
      </c>
      <c r="K602">
        <v>201</v>
      </c>
      <c r="L602">
        <v>0.27476274969999998</v>
      </c>
      <c r="M602">
        <v>201</v>
      </c>
      <c r="N602">
        <v>0.32501682640000001</v>
      </c>
      <c r="O602">
        <v>201</v>
      </c>
      <c r="P602">
        <v>0.73052769900000003</v>
      </c>
      <c r="Q602">
        <v>201</v>
      </c>
      <c r="R602">
        <v>0.54340678450000002</v>
      </c>
      <c r="S602">
        <v>201</v>
      </c>
      <c r="T602">
        <v>0.55524170399999995</v>
      </c>
      <c r="U602">
        <v>201</v>
      </c>
      <c r="V602">
        <v>0.5387886167</v>
      </c>
    </row>
    <row r="603" spans="1:22">
      <c r="A603">
        <v>200</v>
      </c>
      <c r="B603">
        <v>3.4224378760000003E-4</v>
      </c>
      <c r="C603">
        <v>200</v>
      </c>
      <c r="D603">
        <v>0.70841121669999996</v>
      </c>
      <c r="E603">
        <v>200</v>
      </c>
      <c r="F603">
        <v>0.1537293941</v>
      </c>
      <c r="G603">
        <v>200</v>
      </c>
      <c r="H603">
        <v>0.1256033778</v>
      </c>
      <c r="I603">
        <v>200</v>
      </c>
      <c r="J603">
        <v>0.14274403450000001</v>
      </c>
      <c r="K603">
        <v>200</v>
      </c>
      <c r="L603">
        <v>0.28080657120000002</v>
      </c>
      <c r="M603">
        <v>200</v>
      </c>
      <c r="N603">
        <v>0.33309921619999999</v>
      </c>
      <c r="O603">
        <v>200</v>
      </c>
      <c r="P603">
        <v>0.73991745710000001</v>
      </c>
      <c r="Q603">
        <v>200</v>
      </c>
      <c r="R603">
        <v>0.55548125510000002</v>
      </c>
      <c r="S603">
        <v>200</v>
      </c>
      <c r="T603">
        <v>0.56911826129999998</v>
      </c>
      <c r="U603">
        <v>200</v>
      </c>
      <c r="V603">
        <v>0.55216825010000004</v>
      </c>
    </row>
    <row r="605" spans="1:22">
      <c r="A605" t="s">
        <v>0</v>
      </c>
    </row>
    <row r="606" spans="1:22">
      <c r="A606" t="s">
        <v>0</v>
      </c>
    </row>
    <row r="607" spans="1:22">
      <c r="A607" t="s">
        <v>13</v>
      </c>
    </row>
    <row r="608" spans="1:22">
      <c r="A608" t="s">
        <v>14</v>
      </c>
    </row>
    <row r="609" spans="1:1">
      <c r="A609" t="s">
        <v>15</v>
      </c>
    </row>
    <row r="610" spans="1:1">
      <c r="A610" t="s">
        <v>16</v>
      </c>
    </row>
    <row r="611" spans="1:1">
      <c r="A611" t="s">
        <v>17</v>
      </c>
    </row>
    <row r="612" spans="1:1">
      <c r="A612" t="s">
        <v>18</v>
      </c>
    </row>
    <row r="613" spans="1:1">
      <c r="A613" t="s">
        <v>19</v>
      </c>
    </row>
    <row r="614" spans="1:1">
      <c r="A614" t="s">
        <v>20</v>
      </c>
    </row>
    <row r="615" spans="1:1">
      <c r="A615" t="s">
        <v>21</v>
      </c>
    </row>
    <row r="616" spans="1:1">
      <c r="A616" t="s">
        <v>22</v>
      </c>
    </row>
    <row r="617" spans="1:1">
      <c r="A617" t="s">
        <v>23</v>
      </c>
    </row>
    <row r="618" spans="1:1">
      <c r="A618" t="s">
        <v>24</v>
      </c>
    </row>
    <row r="619" spans="1:1">
      <c r="A619" t="s">
        <v>25</v>
      </c>
    </row>
    <row r="620" spans="1:1">
      <c r="A620" t="s">
        <v>26</v>
      </c>
    </row>
    <row r="621" spans="1:1">
      <c r="A621" t="s">
        <v>27</v>
      </c>
    </row>
    <row r="622" spans="1:1">
      <c r="A622" t="s">
        <v>28</v>
      </c>
    </row>
    <row r="623" spans="1:1">
      <c r="A623" t="s">
        <v>29</v>
      </c>
    </row>
    <row r="624" spans="1:1">
      <c r="A624" t="s">
        <v>30</v>
      </c>
    </row>
    <row r="625" spans="1:2">
      <c r="A625" t="s">
        <v>31</v>
      </c>
    </row>
    <row r="626" spans="1:2">
      <c r="A626" t="s">
        <v>32</v>
      </c>
    </row>
    <row r="627" spans="1:2">
      <c r="A627" t="s">
        <v>33</v>
      </c>
    </row>
    <row r="628" spans="1:2">
      <c r="A628" t="s">
        <v>34</v>
      </c>
    </row>
    <row r="629" spans="1:2">
      <c r="A629" t="s">
        <v>35</v>
      </c>
    </row>
    <row r="630" spans="1:2">
      <c r="A630" t="s">
        <v>36</v>
      </c>
    </row>
    <row r="631" spans="1:2">
      <c r="A631" t="s">
        <v>37</v>
      </c>
    </row>
    <row r="632" spans="1:2">
      <c r="A632" t="s">
        <v>38</v>
      </c>
    </row>
    <row r="633" spans="1:2">
      <c r="A633" t="s">
        <v>39</v>
      </c>
    </row>
    <row r="634" spans="1:2">
      <c r="A634" t="s">
        <v>40</v>
      </c>
    </row>
    <row r="635" spans="1:2">
      <c r="A635" t="s">
        <v>41</v>
      </c>
    </row>
    <row r="636" spans="1:2">
      <c r="A636" t="s">
        <v>42</v>
      </c>
      <c r="B636">
        <v>2</v>
      </c>
    </row>
    <row r="637" spans="1:2">
      <c r="A637" t="s">
        <v>43</v>
      </c>
      <c r="B637">
        <v>160</v>
      </c>
    </row>
    <row r="638" spans="1:2">
      <c r="A638" t="s">
        <v>44</v>
      </c>
      <c r="B638">
        <v>208</v>
      </c>
    </row>
    <row r="640" spans="1:2">
      <c r="A640" t="s">
        <v>1</v>
      </c>
    </row>
    <row r="641" spans="1:1">
      <c r="A641" t="s">
        <v>1</v>
      </c>
    </row>
    <row r="642" spans="1:1">
      <c r="A642" t="s">
        <v>45</v>
      </c>
    </row>
    <row r="643" spans="1:1">
      <c r="A643" t="s">
        <v>14</v>
      </c>
    </row>
    <row r="644" spans="1:1">
      <c r="A644" t="s">
        <v>15</v>
      </c>
    </row>
    <row r="645" spans="1:1">
      <c r="A645" t="s">
        <v>16</v>
      </c>
    </row>
    <row r="646" spans="1:1">
      <c r="A646" t="s">
        <v>17</v>
      </c>
    </row>
    <row r="647" spans="1:1">
      <c r="A647" t="s">
        <v>18</v>
      </c>
    </row>
    <row r="648" spans="1:1">
      <c r="A648" t="s">
        <v>19</v>
      </c>
    </row>
    <row r="649" spans="1:1">
      <c r="A649" t="s">
        <v>20</v>
      </c>
    </row>
    <row r="650" spans="1:1">
      <c r="A650" t="s">
        <v>21</v>
      </c>
    </row>
    <row r="651" spans="1:1">
      <c r="A651" t="s">
        <v>22</v>
      </c>
    </row>
    <row r="652" spans="1:1">
      <c r="A652" t="s">
        <v>23</v>
      </c>
    </row>
    <row r="653" spans="1:1">
      <c r="A653" t="s">
        <v>24</v>
      </c>
    </row>
    <row r="654" spans="1:1">
      <c r="A654" t="s">
        <v>25</v>
      </c>
    </row>
    <row r="655" spans="1:1">
      <c r="A655" t="s">
        <v>26</v>
      </c>
    </row>
    <row r="656" spans="1:1">
      <c r="A656" t="s">
        <v>27</v>
      </c>
    </row>
    <row r="657" spans="1:2">
      <c r="A657" t="s">
        <v>28</v>
      </c>
    </row>
    <row r="658" spans="1:2">
      <c r="A658" t="s">
        <v>29</v>
      </c>
    </row>
    <row r="659" spans="1:2">
      <c r="A659" t="s">
        <v>30</v>
      </c>
    </row>
    <row r="660" spans="1:2">
      <c r="A660" t="s">
        <v>31</v>
      </c>
    </row>
    <row r="661" spans="1:2">
      <c r="A661" t="s">
        <v>32</v>
      </c>
    </row>
    <row r="662" spans="1:2">
      <c r="A662" t="s">
        <v>33</v>
      </c>
    </row>
    <row r="663" spans="1:2">
      <c r="A663" t="s">
        <v>34</v>
      </c>
    </row>
    <row r="664" spans="1:2">
      <c r="A664" t="s">
        <v>35</v>
      </c>
    </row>
    <row r="665" spans="1:2">
      <c r="A665" t="s">
        <v>36</v>
      </c>
    </row>
    <row r="666" spans="1:2">
      <c r="A666" t="s">
        <v>37</v>
      </c>
    </row>
    <row r="667" spans="1:2">
      <c r="A667" t="s">
        <v>38</v>
      </c>
    </row>
    <row r="668" spans="1:2">
      <c r="A668" t="s">
        <v>39</v>
      </c>
    </row>
    <row r="669" spans="1:2">
      <c r="A669" t="s">
        <v>40</v>
      </c>
    </row>
    <row r="670" spans="1:2">
      <c r="A670" t="s">
        <v>41</v>
      </c>
    </row>
    <row r="671" spans="1:2">
      <c r="A671" t="s">
        <v>42</v>
      </c>
      <c r="B671">
        <v>2</v>
      </c>
    </row>
    <row r="672" spans="1:2">
      <c r="A672" t="s">
        <v>43</v>
      </c>
      <c r="B672">
        <v>160</v>
      </c>
    </row>
    <row r="673" spans="1:2">
      <c r="A673" t="s">
        <v>44</v>
      </c>
      <c r="B673">
        <v>204.67</v>
      </c>
    </row>
    <row r="675" spans="1:2">
      <c r="A675" t="s">
        <v>2</v>
      </c>
    </row>
    <row r="676" spans="1:2">
      <c r="A676" t="s">
        <v>2</v>
      </c>
    </row>
    <row r="677" spans="1:2">
      <c r="A677" t="s">
        <v>46</v>
      </c>
    </row>
    <row r="678" spans="1:2">
      <c r="A678" t="s">
        <v>14</v>
      </c>
    </row>
    <row r="679" spans="1:2">
      <c r="A679" t="s">
        <v>15</v>
      </c>
    </row>
    <row r="680" spans="1:2">
      <c r="A680" t="s">
        <v>16</v>
      </c>
    </row>
    <row r="681" spans="1:2">
      <c r="A681" t="s">
        <v>17</v>
      </c>
    </row>
    <row r="682" spans="1:2">
      <c r="A682" t="s">
        <v>18</v>
      </c>
    </row>
    <row r="683" spans="1:2">
      <c r="A683" t="s">
        <v>19</v>
      </c>
    </row>
    <row r="684" spans="1:2">
      <c r="A684" t="s">
        <v>20</v>
      </c>
    </row>
    <row r="685" spans="1:2">
      <c r="A685" t="s">
        <v>21</v>
      </c>
    </row>
    <row r="686" spans="1:2">
      <c r="A686" t="s">
        <v>22</v>
      </c>
    </row>
    <row r="687" spans="1:2">
      <c r="A687" t="s">
        <v>23</v>
      </c>
    </row>
    <row r="688" spans="1:2">
      <c r="A688" t="s">
        <v>24</v>
      </c>
    </row>
    <row r="689" spans="1:1">
      <c r="A689" t="s">
        <v>25</v>
      </c>
    </row>
    <row r="690" spans="1:1">
      <c r="A690" t="s">
        <v>26</v>
      </c>
    </row>
    <row r="691" spans="1:1">
      <c r="A691" t="s">
        <v>27</v>
      </c>
    </row>
    <row r="692" spans="1:1">
      <c r="A692" t="s">
        <v>28</v>
      </c>
    </row>
    <row r="693" spans="1:1">
      <c r="A693" t="s">
        <v>29</v>
      </c>
    </row>
    <row r="694" spans="1:1">
      <c r="A694" t="s">
        <v>30</v>
      </c>
    </row>
    <row r="695" spans="1:1">
      <c r="A695" t="s">
        <v>31</v>
      </c>
    </row>
    <row r="696" spans="1:1">
      <c r="A696" t="s">
        <v>32</v>
      </c>
    </row>
    <row r="697" spans="1:1">
      <c r="A697" t="s">
        <v>33</v>
      </c>
    </row>
    <row r="698" spans="1:1">
      <c r="A698" t="s">
        <v>34</v>
      </c>
    </row>
    <row r="699" spans="1:1">
      <c r="A699" t="s">
        <v>35</v>
      </c>
    </row>
    <row r="700" spans="1:1">
      <c r="A700" t="s">
        <v>36</v>
      </c>
    </row>
    <row r="701" spans="1:1">
      <c r="A701" t="s">
        <v>37</v>
      </c>
    </row>
    <row r="702" spans="1:1">
      <c r="A702" t="s">
        <v>38</v>
      </c>
    </row>
    <row r="703" spans="1:1">
      <c r="A703" t="s">
        <v>39</v>
      </c>
    </row>
    <row r="704" spans="1:1">
      <c r="A704" t="s">
        <v>40</v>
      </c>
    </row>
    <row r="705" spans="1:2">
      <c r="A705" t="s">
        <v>41</v>
      </c>
    </row>
    <row r="706" spans="1:2">
      <c r="A706" t="s">
        <v>42</v>
      </c>
      <c r="B706">
        <v>2</v>
      </c>
    </row>
    <row r="707" spans="1:2">
      <c r="A707" t="s">
        <v>43</v>
      </c>
      <c r="B707">
        <v>160</v>
      </c>
    </row>
    <row r="708" spans="1:2">
      <c r="A708" t="s">
        <v>44</v>
      </c>
      <c r="B708">
        <v>201.33</v>
      </c>
    </row>
    <row r="710" spans="1:2">
      <c r="A710" t="s">
        <v>3</v>
      </c>
    </row>
    <row r="711" spans="1:2">
      <c r="A711" t="s">
        <v>3</v>
      </c>
    </row>
    <row r="712" spans="1:2">
      <c r="A712" t="s">
        <v>47</v>
      </c>
    </row>
    <row r="713" spans="1:2">
      <c r="A713" t="s">
        <v>14</v>
      </c>
    </row>
    <row r="714" spans="1:2">
      <c r="A714" t="s">
        <v>15</v>
      </c>
    </row>
    <row r="715" spans="1:2">
      <c r="A715" t="s">
        <v>16</v>
      </c>
    </row>
    <row r="716" spans="1:2">
      <c r="A716" t="s">
        <v>17</v>
      </c>
    </row>
    <row r="717" spans="1:2">
      <c r="A717" t="s">
        <v>18</v>
      </c>
    </row>
    <row r="718" spans="1:2">
      <c r="A718" t="s">
        <v>19</v>
      </c>
    </row>
    <row r="719" spans="1:2">
      <c r="A719" t="s">
        <v>20</v>
      </c>
    </row>
    <row r="720" spans="1:2">
      <c r="A720" t="s">
        <v>21</v>
      </c>
    </row>
    <row r="721" spans="1:1">
      <c r="A721" t="s">
        <v>22</v>
      </c>
    </row>
    <row r="722" spans="1:1">
      <c r="A722" t="s">
        <v>23</v>
      </c>
    </row>
    <row r="723" spans="1:1">
      <c r="A723" t="s">
        <v>24</v>
      </c>
    </row>
    <row r="724" spans="1:1">
      <c r="A724" t="s">
        <v>25</v>
      </c>
    </row>
    <row r="725" spans="1:1">
      <c r="A725" t="s">
        <v>26</v>
      </c>
    </row>
    <row r="726" spans="1:1">
      <c r="A726" t="s">
        <v>27</v>
      </c>
    </row>
    <row r="727" spans="1:1">
      <c r="A727" t="s">
        <v>28</v>
      </c>
    </row>
    <row r="728" spans="1:1">
      <c r="A728" t="s">
        <v>29</v>
      </c>
    </row>
    <row r="729" spans="1:1">
      <c r="A729" t="s">
        <v>30</v>
      </c>
    </row>
    <row r="730" spans="1:1">
      <c r="A730" t="s">
        <v>31</v>
      </c>
    </row>
    <row r="731" spans="1:1">
      <c r="A731" t="s">
        <v>32</v>
      </c>
    </row>
    <row r="732" spans="1:1">
      <c r="A732" t="s">
        <v>33</v>
      </c>
    </row>
    <row r="733" spans="1:1">
      <c r="A733" t="s">
        <v>34</v>
      </c>
    </row>
    <row r="734" spans="1:1">
      <c r="A734" t="s">
        <v>35</v>
      </c>
    </row>
    <row r="735" spans="1:1">
      <c r="A735" t="s">
        <v>36</v>
      </c>
    </row>
    <row r="736" spans="1:1">
      <c r="A736" t="s">
        <v>37</v>
      </c>
    </row>
    <row r="737" spans="1:2">
      <c r="A737" t="s">
        <v>38</v>
      </c>
    </row>
    <row r="738" spans="1:2">
      <c r="A738" t="s">
        <v>39</v>
      </c>
    </row>
    <row r="739" spans="1:2">
      <c r="A739" t="s">
        <v>40</v>
      </c>
    </row>
    <row r="740" spans="1:2">
      <c r="A740" t="s">
        <v>41</v>
      </c>
    </row>
    <row r="741" spans="1:2">
      <c r="A741" t="s">
        <v>42</v>
      </c>
      <c r="B741">
        <v>2</v>
      </c>
    </row>
    <row r="742" spans="1:2">
      <c r="A742" t="s">
        <v>43</v>
      </c>
      <c r="B742">
        <v>160</v>
      </c>
    </row>
    <row r="743" spans="1:2">
      <c r="A743" t="s">
        <v>44</v>
      </c>
      <c r="B743">
        <v>203</v>
      </c>
    </row>
    <row r="745" spans="1:2">
      <c r="A745" t="s">
        <v>4</v>
      </c>
    </row>
    <row r="746" spans="1:2">
      <c r="A746" t="s">
        <v>4</v>
      </c>
    </row>
    <row r="747" spans="1:2">
      <c r="A747" t="s">
        <v>48</v>
      </c>
    </row>
    <row r="748" spans="1:2">
      <c r="A748" t="s">
        <v>14</v>
      </c>
    </row>
    <row r="749" spans="1:2">
      <c r="A749" t="s">
        <v>15</v>
      </c>
    </row>
    <row r="750" spans="1:2">
      <c r="A750" t="s">
        <v>16</v>
      </c>
    </row>
    <row r="751" spans="1:2">
      <c r="A751" t="s">
        <v>17</v>
      </c>
    </row>
    <row r="752" spans="1:2">
      <c r="A752" t="s">
        <v>18</v>
      </c>
    </row>
    <row r="753" spans="1:1">
      <c r="A753" t="s">
        <v>19</v>
      </c>
    </row>
    <row r="754" spans="1:1">
      <c r="A754" t="s">
        <v>20</v>
      </c>
    </row>
    <row r="755" spans="1:1">
      <c r="A755" t="s">
        <v>21</v>
      </c>
    </row>
    <row r="756" spans="1:1">
      <c r="A756" t="s">
        <v>22</v>
      </c>
    </row>
    <row r="757" spans="1:1">
      <c r="A757" t="s">
        <v>23</v>
      </c>
    </row>
    <row r="758" spans="1:1">
      <c r="A758" t="s">
        <v>24</v>
      </c>
    </row>
    <row r="759" spans="1:1">
      <c r="A759" t="s">
        <v>25</v>
      </c>
    </row>
    <row r="760" spans="1:1">
      <c r="A760" t="s">
        <v>26</v>
      </c>
    </row>
    <row r="761" spans="1:1">
      <c r="A761" t="s">
        <v>27</v>
      </c>
    </row>
    <row r="762" spans="1:1">
      <c r="A762" t="s">
        <v>28</v>
      </c>
    </row>
    <row r="763" spans="1:1">
      <c r="A763" t="s">
        <v>29</v>
      </c>
    </row>
    <row r="764" spans="1:1">
      <c r="A764" t="s">
        <v>30</v>
      </c>
    </row>
    <row r="765" spans="1:1">
      <c r="A765" t="s">
        <v>31</v>
      </c>
    </row>
    <row r="766" spans="1:1">
      <c r="A766" t="s">
        <v>32</v>
      </c>
    </row>
    <row r="767" spans="1:1">
      <c r="A767" t="s">
        <v>33</v>
      </c>
    </row>
    <row r="768" spans="1:1">
      <c r="A768" t="s">
        <v>34</v>
      </c>
    </row>
    <row r="769" spans="1:2">
      <c r="A769" t="s">
        <v>35</v>
      </c>
    </row>
    <row r="770" spans="1:2">
      <c r="A770" t="s">
        <v>36</v>
      </c>
    </row>
    <row r="771" spans="1:2">
      <c r="A771" t="s">
        <v>37</v>
      </c>
    </row>
    <row r="772" spans="1:2">
      <c r="A772" t="s">
        <v>38</v>
      </c>
    </row>
    <row r="773" spans="1:2">
      <c r="A773" t="s">
        <v>39</v>
      </c>
    </row>
    <row r="774" spans="1:2">
      <c r="A774" t="s">
        <v>40</v>
      </c>
    </row>
    <row r="775" spans="1:2">
      <c r="A775" t="s">
        <v>41</v>
      </c>
    </row>
    <row r="776" spans="1:2">
      <c r="A776" t="s">
        <v>42</v>
      </c>
      <c r="B776">
        <v>2</v>
      </c>
    </row>
    <row r="777" spans="1:2">
      <c r="A777" t="s">
        <v>43</v>
      </c>
      <c r="B777">
        <v>160</v>
      </c>
    </row>
    <row r="778" spans="1:2">
      <c r="A778" t="s">
        <v>44</v>
      </c>
      <c r="B778">
        <v>204.67</v>
      </c>
    </row>
    <row r="780" spans="1:2">
      <c r="A780" t="s">
        <v>5</v>
      </c>
    </row>
    <row r="781" spans="1:2">
      <c r="A781" t="s">
        <v>5</v>
      </c>
    </row>
    <row r="782" spans="1:2">
      <c r="A782" t="s">
        <v>49</v>
      </c>
    </row>
    <row r="783" spans="1:2">
      <c r="A783" t="s">
        <v>14</v>
      </c>
    </row>
    <row r="784" spans="1:2">
      <c r="A784" t="s">
        <v>15</v>
      </c>
    </row>
    <row r="785" spans="1:1">
      <c r="A785" t="s">
        <v>16</v>
      </c>
    </row>
    <row r="786" spans="1:1">
      <c r="A786" t="s">
        <v>17</v>
      </c>
    </row>
    <row r="787" spans="1:1">
      <c r="A787" t="s">
        <v>18</v>
      </c>
    </row>
    <row r="788" spans="1:1">
      <c r="A788" t="s">
        <v>19</v>
      </c>
    </row>
    <row r="789" spans="1:1">
      <c r="A789" t="s">
        <v>20</v>
      </c>
    </row>
    <row r="790" spans="1:1">
      <c r="A790" t="s">
        <v>21</v>
      </c>
    </row>
    <row r="791" spans="1:1">
      <c r="A791" t="s">
        <v>22</v>
      </c>
    </row>
    <row r="792" spans="1:1">
      <c r="A792" t="s">
        <v>23</v>
      </c>
    </row>
    <row r="793" spans="1:1">
      <c r="A793" t="s">
        <v>24</v>
      </c>
    </row>
    <row r="794" spans="1:1">
      <c r="A794" t="s">
        <v>25</v>
      </c>
    </row>
    <row r="795" spans="1:1">
      <c r="A795" t="s">
        <v>26</v>
      </c>
    </row>
    <row r="796" spans="1:1">
      <c r="A796" t="s">
        <v>27</v>
      </c>
    </row>
    <row r="797" spans="1:1">
      <c r="A797" t="s">
        <v>28</v>
      </c>
    </row>
    <row r="798" spans="1:1">
      <c r="A798" t="s">
        <v>29</v>
      </c>
    </row>
    <row r="799" spans="1:1">
      <c r="A799" t="s">
        <v>30</v>
      </c>
    </row>
    <row r="800" spans="1:1">
      <c r="A800" t="s">
        <v>31</v>
      </c>
    </row>
    <row r="801" spans="1:2">
      <c r="A801" t="s">
        <v>32</v>
      </c>
    </row>
    <row r="802" spans="1:2">
      <c r="A802" t="s">
        <v>33</v>
      </c>
    </row>
    <row r="803" spans="1:2">
      <c r="A803" t="s">
        <v>34</v>
      </c>
    </row>
    <row r="804" spans="1:2">
      <c r="A804" t="s">
        <v>35</v>
      </c>
    </row>
    <row r="805" spans="1:2">
      <c r="A805" t="s">
        <v>36</v>
      </c>
    </row>
    <row r="806" spans="1:2">
      <c r="A806" t="s">
        <v>37</v>
      </c>
    </row>
    <row r="807" spans="1:2">
      <c r="A807" t="s">
        <v>38</v>
      </c>
    </row>
    <row r="808" spans="1:2">
      <c r="A808" t="s">
        <v>39</v>
      </c>
    </row>
    <row r="809" spans="1:2">
      <c r="A809" t="s">
        <v>40</v>
      </c>
    </row>
    <row r="810" spans="1:2">
      <c r="A810" t="s">
        <v>41</v>
      </c>
    </row>
    <row r="811" spans="1:2">
      <c r="A811" t="s">
        <v>42</v>
      </c>
      <c r="B811">
        <v>2</v>
      </c>
    </row>
    <row r="812" spans="1:2">
      <c r="A812" t="s">
        <v>43</v>
      </c>
      <c r="B812">
        <v>160</v>
      </c>
    </row>
    <row r="813" spans="1:2">
      <c r="A813" t="s">
        <v>44</v>
      </c>
      <c r="B813">
        <v>200</v>
      </c>
    </row>
    <row r="815" spans="1:2">
      <c r="A815" t="s">
        <v>6</v>
      </c>
    </row>
    <row r="816" spans="1:2">
      <c r="A816" t="s">
        <v>6</v>
      </c>
    </row>
    <row r="817" spans="1:1">
      <c r="A817" t="s">
        <v>50</v>
      </c>
    </row>
    <row r="818" spans="1:1">
      <c r="A818" t="s">
        <v>14</v>
      </c>
    </row>
    <row r="819" spans="1:1">
      <c r="A819" t="s">
        <v>15</v>
      </c>
    </row>
    <row r="820" spans="1:1">
      <c r="A820" t="s">
        <v>16</v>
      </c>
    </row>
    <row r="821" spans="1:1">
      <c r="A821" t="s">
        <v>17</v>
      </c>
    </row>
    <row r="822" spans="1:1">
      <c r="A822" t="s">
        <v>18</v>
      </c>
    </row>
    <row r="823" spans="1:1">
      <c r="A823" t="s">
        <v>19</v>
      </c>
    </row>
    <row r="824" spans="1:1">
      <c r="A824" t="s">
        <v>20</v>
      </c>
    </row>
    <row r="825" spans="1:1">
      <c r="A825" t="s">
        <v>21</v>
      </c>
    </row>
    <row r="826" spans="1:1">
      <c r="A826" t="s">
        <v>22</v>
      </c>
    </row>
    <row r="827" spans="1:1">
      <c r="A827" t="s">
        <v>23</v>
      </c>
    </row>
    <row r="828" spans="1:1">
      <c r="A828" t="s">
        <v>24</v>
      </c>
    </row>
    <row r="829" spans="1:1">
      <c r="A829" t="s">
        <v>25</v>
      </c>
    </row>
    <row r="830" spans="1:1">
      <c r="A830" t="s">
        <v>26</v>
      </c>
    </row>
    <row r="831" spans="1:1">
      <c r="A831" t="s">
        <v>27</v>
      </c>
    </row>
    <row r="832" spans="1:1">
      <c r="A832" t="s">
        <v>28</v>
      </c>
    </row>
    <row r="833" spans="1:2">
      <c r="A833" t="s">
        <v>29</v>
      </c>
    </row>
    <row r="834" spans="1:2">
      <c r="A834" t="s">
        <v>30</v>
      </c>
    </row>
    <row r="835" spans="1:2">
      <c r="A835" t="s">
        <v>31</v>
      </c>
    </row>
    <row r="836" spans="1:2">
      <c r="A836" t="s">
        <v>32</v>
      </c>
    </row>
    <row r="837" spans="1:2">
      <c r="A837" t="s">
        <v>33</v>
      </c>
    </row>
    <row r="838" spans="1:2">
      <c r="A838" t="s">
        <v>34</v>
      </c>
    </row>
    <row r="839" spans="1:2">
      <c r="A839" t="s">
        <v>35</v>
      </c>
    </row>
    <row r="840" spans="1:2">
      <c r="A840" t="s">
        <v>36</v>
      </c>
    </row>
    <row r="841" spans="1:2">
      <c r="A841" t="s">
        <v>37</v>
      </c>
    </row>
    <row r="842" spans="1:2">
      <c r="A842" t="s">
        <v>38</v>
      </c>
    </row>
    <row r="843" spans="1:2">
      <c r="A843" t="s">
        <v>39</v>
      </c>
    </row>
    <row r="844" spans="1:2">
      <c r="A844" t="s">
        <v>40</v>
      </c>
    </row>
    <row r="845" spans="1:2">
      <c r="A845" t="s">
        <v>41</v>
      </c>
    </row>
    <row r="846" spans="1:2">
      <c r="A846" t="s">
        <v>42</v>
      </c>
      <c r="B846">
        <v>2</v>
      </c>
    </row>
    <row r="847" spans="1:2">
      <c r="A847" t="s">
        <v>43</v>
      </c>
      <c r="B847">
        <v>160</v>
      </c>
    </row>
    <row r="848" spans="1:2">
      <c r="A848" t="s">
        <v>44</v>
      </c>
      <c r="B848">
        <v>209.67</v>
      </c>
    </row>
    <row r="850" spans="1:1">
      <c r="A850" t="s">
        <v>7</v>
      </c>
    </row>
    <row r="851" spans="1:1">
      <c r="A851" t="s">
        <v>7</v>
      </c>
    </row>
    <row r="852" spans="1:1">
      <c r="A852" t="s">
        <v>51</v>
      </c>
    </row>
    <row r="853" spans="1:1">
      <c r="A853" t="s">
        <v>14</v>
      </c>
    </row>
    <row r="854" spans="1:1">
      <c r="A854" t="s">
        <v>15</v>
      </c>
    </row>
    <row r="855" spans="1:1">
      <c r="A855" t="s">
        <v>16</v>
      </c>
    </row>
    <row r="856" spans="1:1">
      <c r="A856" t="s">
        <v>17</v>
      </c>
    </row>
    <row r="857" spans="1:1">
      <c r="A857" t="s">
        <v>18</v>
      </c>
    </row>
    <row r="858" spans="1:1">
      <c r="A858" t="s">
        <v>19</v>
      </c>
    </row>
    <row r="859" spans="1:1">
      <c r="A859" t="s">
        <v>20</v>
      </c>
    </row>
    <row r="860" spans="1:1">
      <c r="A860" t="s">
        <v>21</v>
      </c>
    </row>
    <row r="861" spans="1:1">
      <c r="A861" t="s">
        <v>22</v>
      </c>
    </row>
    <row r="862" spans="1:1">
      <c r="A862" t="s">
        <v>23</v>
      </c>
    </row>
    <row r="863" spans="1:1">
      <c r="A863" t="s">
        <v>24</v>
      </c>
    </row>
    <row r="864" spans="1:1">
      <c r="A864" t="s">
        <v>25</v>
      </c>
    </row>
    <row r="865" spans="1:1">
      <c r="A865" t="s">
        <v>26</v>
      </c>
    </row>
    <row r="866" spans="1:1">
      <c r="A866" t="s">
        <v>27</v>
      </c>
    </row>
    <row r="867" spans="1:1">
      <c r="A867" t="s">
        <v>28</v>
      </c>
    </row>
    <row r="868" spans="1:1">
      <c r="A868" t="s">
        <v>29</v>
      </c>
    </row>
    <row r="869" spans="1:1">
      <c r="A869" t="s">
        <v>30</v>
      </c>
    </row>
    <row r="870" spans="1:1">
      <c r="A870" t="s">
        <v>31</v>
      </c>
    </row>
    <row r="871" spans="1:1">
      <c r="A871" t="s">
        <v>32</v>
      </c>
    </row>
    <row r="872" spans="1:1">
      <c r="A872" t="s">
        <v>33</v>
      </c>
    </row>
    <row r="873" spans="1:1">
      <c r="A873" t="s">
        <v>34</v>
      </c>
    </row>
    <row r="874" spans="1:1">
      <c r="A874" t="s">
        <v>35</v>
      </c>
    </row>
    <row r="875" spans="1:1">
      <c r="A875" t="s">
        <v>36</v>
      </c>
    </row>
    <row r="876" spans="1:1">
      <c r="A876" t="s">
        <v>37</v>
      </c>
    </row>
    <row r="877" spans="1:1">
      <c r="A877" t="s">
        <v>38</v>
      </c>
    </row>
    <row r="878" spans="1:1">
      <c r="A878" t="s">
        <v>39</v>
      </c>
    </row>
    <row r="879" spans="1:1">
      <c r="A879" t="s">
        <v>40</v>
      </c>
    </row>
    <row r="880" spans="1:1">
      <c r="A880" t="s">
        <v>41</v>
      </c>
    </row>
    <row r="881" spans="1:2">
      <c r="A881" t="s">
        <v>42</v>
      </c>
      <c r="B881">
        <v>2</v>
      </c>
    </row>
    <row r="882" spans="1:2">
      <c r="A882" t="s">
        <v>43</v>
      </c>
      <c r="B882">
        <v>160</v>
      </c>
    </row>
    <row r="883" spans="1:2">
      <c r="A883" t="s">
        <v>44</v>
      </c>
      <c r="B883">
        <v>203</v>
      </c>
    </row>
    <row r="885" spans="1:2">
      <c r="A885" t="s">
        <v>8</v>
      </c>
    </row>
    <row r="886" spans="1:2">
      <c r="A886" t="s">
        <v>8</v>
      </c>
    </row>
    <row r="887" spans="1:2">
      <c r="A887" t="s">
        <v>52</v>
      </c>
    </row>
    <row r="888" spans="1:2">
      <c r="A888" t="s">
        <v>14</v>
      </c>
    </row>
    <row r="889" spans="1:2">
      <c r="A889" t="s">
        <v>15</v>
      </c>
    </row>
    <row r="890" spans="1:2">
      <c r="A890" t="s">
        <v>16</v>
      </c>
    </row>
    <row r="891" spans="1:2">
      <c r="A891" t="s">
        <v>17</v>
      </c>
    </row>
    <row r="892" spans="1:2">
      <c r="A892" t="s">
        <v>18</v>
      </c>
    </row>
    <row r="893" spans="1:2">
      <c r="A893" t="s">
        <v>19</v>
      </c>
    </row>
    <row r="894" spans="1:2">
      <c r="A894" t="s">
        <v>20</v>
      </c>
    </row>
    <row r="895" spans="1:2">
      <c r="A895" t="s">
        <v>21</v>
      </c>
    </row>
    <row r="896" spans="1:2">
      <c r="A896" t="s">
        <v>22</v>
      </c>
    </row>
    <row r="897" spans="1:1">
      <c r="A897" t="s">
        <v>23</v>
      </c>
    </row>
    <row r="898" spans="1:1">
      <c r="A898" t="s">
        <v>24</v>
      </c>
    </row>
    <row r="899" spans="1:1">
      <c r="A899" t="s">
        <v>25</v>
      </c>
    </row>
    <row r="900" spans="1:1">
      <c r="A900" t="s">
        <v>26</v>
      </c>
    </row>
    <row r="901" spans="1:1">
      <c r="A901" t="s">
        <v>27</v>
      </c>
    </row>
    <row r="902" spans="1:1">
      <c r="A902" t="s">
        <v>28</v>
      </c>
    </row>
    <row r="903" spans="1:1">
      <c r="A903" t="s">
        <v>29</v>
      </c>
    </row>
    <row r="904" spans="1:1">
      <c r="A904" t="s">
        <v>30</v>
      </c>
    </row>
    <row r="905" spans="1:1">
      <c r="A905" t="s">
        <v>31</v>
      </c>
    </row>
    <row r="906" spans="1:1">
      <c r="A906" t="s">
        <v>32</v>
      </c>
    </row>
    <row r="907" spans="1:1">
      <c r="A907" t="s">
        <v>33</v>
      </c>
    </row>
    <row r="908" spans="1:1">
      <c r="A908" t="s">
        <v>34</v>
      </c>
    </row>
    <row r="909" spans="1:1">
      <c r="A909" t="s">
        <v>35</v>
      </c>
    </row>
    <row r="910" spans="1:1">
      <c r="A910" t="s">
        <v>36</v>
      </c>
    </row>
    <row r="911" spans="1:1">
      <c r="A911" t="s">
        <v>37</v>
      </c>
    </row>
    <row r="912" spans="1:1">
      <c r="A912" t="s">
        <v>38</v>
      </c>
    </row>
    <row r="913" spans="1:2">
      <c r="A913" t="s">
        <v>39</v>
      </c>
    </row>
    <row r="914" spans="1:2">
      <c r="A914" t="s">
        <v>40</v>
      </c>
    </row>
    <row r="915" spans="1:2">
      <c r="A915" t="s">
        <v>41</v>
      </c>
    </row>
    <row r="916" spans="1:2">
      <c r="A916" t="s">
        <v>42</v>
      </c>
      <c r="B916">
        <v>2</v>
      </c>
    </row>
    <row r="917" spans="1:2">
      <c r="A917" t="s">
        <v>43</v>
      </c>
      <c r="B917">
        <v>160</v>
      </c>
    </row>
    <row r="918" spans="1:2">
      <c r="A918" t="s">
        <v>44</v>
      </c>
      <c r="B918">
        <v>200</v>
      </c>
    </row>
    <row r="920" spans="1:2">
      <c r="A920" t="s">
        <v>9</v>
      </c>
    </row>
    <row r="921" spans="1:2">
      <c r="A921" t="s">
        <v>9</v>
      </c>
    </row>
    <row r="922" spans="1:2">
      <c r="A922" t="s">
        <v>53</v>
      </c>
    </row>
    <row r="923" spans="1:2">
      <c r="A923" t="s">
        <v>14</v>
      </c>
    </row>
    <row r="924" spans="1:2">
      <c r="A924" t="s">
        <v>15</v>
      </c>
    </row>
    <row r="925" spans="1:2">
      <c r="A925" t="s">
        <v>16</v>
      </c>
    </row>
    <row r="926" spans="1:2">
      <c r="A926" t="s">
        <v>17</v>
      </c>
    </row>
    <row r="927" spans="1:2">
      <c r="A927" t="s">
        <v>18</v>
      </c>
    </row>
    <row r="928" spans="1:2">
      <c r="A928" t="s">
        <v>19</v>
      </c>
    </row>
    <row r="929" spans="1:1">
      <c r="A929" t="s">
        <v>20</v>
      </c>
    </row>
    <row r="930" spans="1:1">
      <c r="A930" t="s">
        <v>21</v>
      </c>
    </row>
    <row r="931" spans="1:1">
      <c r="A931" t="s">
        <v>22</v>
      </c>
    </row>
    <row r="932" spans="1:1">
      <c r="A932" t="s">
        <v>23</v>
      </c>
    </row>
    <row r="933" spans="1:1">
      <c r="A933" t="s">
        <v>24</v>
      </c>
    </row>
    <row r="934" spans="1:1">
      <c r="A934" t="s">
        <v>25</v>
      </c>
    </row>
    <row r="935" spans="1:1">
      <c r="A935" t="s">
        <v>26</v>
      </c>
    </row>
    <row r="936" spans="1:1">
      <c r="A936" t="s">
        <v>27</v>
      </c>
    </row>
    <row r="937" spans="1:1">
      <c r="A937" t="s">
        <v>28</v>
      </c>
    </row>
    <row r="938" spans="1:1">
      <c r="A938" t="s">
        <v>29</v>
      </c>
    </row>
    <row r="939" spans="1:1">
      <c r="A939" t="s">
        <v>30</v>
      </c>
    </row>
    <row r="940" spans="1:1">
      <c r="A940" t="s">
        <v>31</v>
      </c>
    </row>
    <row r="941" spans="1:1">
      <c r="A941" t="s">
        <v>32</v>
      </c>
    </row>
    <row r="942" spans="1:1">
      <c r="A942" t="s">
        <v>33</v>
      </c>
    </row>
    <row r="943" spans="1:1">
      <c r="A943" t="s">
        <v>34</v>
      </c>
    </row>
    <row r="944" spans="1:1">
      <c r="A944" t="s">
        <v>35</v>
      </c>
    </row>
    <row r="945" spans="1:2">
      <c r="A945" t="s">
        <v>36</v>
      </c>
    </row>
    <row r="946" spans="1:2">
      <c r="A946" t="s">
        <v>37</v>
      </c>
    </row>
    <row r="947" spans="1:2">
      <c r="A947" t="s">
        <v>38</v>
      </c>
    </row>
    <row r="948" spans="1:2">
      <c r="A948" t="s">
        <v>39</v>
      </c>
    </row>
    <row r="949" spans="1:2">
      <c r="A949" t="s">
        <v>40</v>
      </c>
    </row>
    <row r="950" spans="1:2">
      <c r="A950" t="s">
        <v>41</v>
      </c>
    </row>
    <row r="951" spans="1:2">
      <c r="A951" t="s">
        <v>42</v>
      </c>
      <c r="B951">
        <v>2</v>
      </c>
    </row>
    <row r="952" spans="1:2">
      <c r="A952" t="s">
        <v>43</v>
      </c>
      <c r="B952">
        <v>160</v>
      </c>
    </row>
    <row r="953" spans="1:2">
      <c r="A953" t="s">
        <v>44</v>
      </c>
      <c r="B953">
        <v>200</v>
      </c>
    </row>
    <row r="955" spans="1:2">
      <c r="A955" t="s">
        <v>10</v>
      </c>
    </row>
    <row r="956" spans="1:2">
      <c r="A956" t="s">
        <v>10</v>
      </c>
    </row>
    <row r="957" spans="1:2">
      <c r="A957" t="s">
        <v>54</v>
      </c>
    </row>
    <row r="958" spans="1:2">
      <c r="A958" t="s">
        <v>14</v>
      </c>
    </row>
    <row r="959" spans="1:2">
      <c r="A959" t="s">
        <v>15</v>
      </c>
    </row>
    <row r="960" spans="1:2">
      <c r="A960" t="s">
        <v>16</v>
      </c>
    </row>
    <row r="961" spans="1:1">
      <c r="A961" t="s">
        <v>17</v>
      </c>
    </row>
    <row r="962" spans="1:1">
      <c r="A962" t="s">
        <v>18</v>
      </c>
    </row>
    <row r="963" spans="1:1">
      <c r="A963" t="s">
        <v>19</v>
      </c>
    </row>
    <row r="964" spans="1:1">
      <c r="A964" t="s">
        <v>20</v>
      </c>
    </row>
    <row r="965" spans="1:1">
      <c r="A965" t="s">
        <v>21</v>
      </c>
    </row>
    <row r="966" spans="1:1">
      <c r="A966" t="s">
        <v>22</v>
      </c>
    </row>
    <row r="967" spans="1:1">
      <c r="A967" t="s">
        <v>23</v>
      </c>
    </row>
    <row r="968" spans="1:1">
      <c r="A968" t="s">
        <v>24</v>
      </c>
    </row>
    <row r="969" spans="1:1">
      <c r="A969" t="s">
        <v>25</v>
      </c>
    </row>
    <row r="970" spans="1:1">
      <c r="A970" t="s">
        <v>26</v>
      </c>
    </row>
    <row r="971" spans="1:1">
      <c r="A971" t="s">
        <v>27</v>
      </c>
    </row>
    <row r="972" spans="1:1">
      <c r="A972" t="s">
        <v>28</v>
      </c>
    </row>
    <row r="973" spans="1:1">
      <c r="A973" t="s">
        <v>29</v>
      </c>
    </row>
    <row r="974" spans="1:1">
      <c r="A974" t="s">
        <v>30</v>
      </c>
    </row>
    <row r="975" spans="1:1">
      <c r="A975" t="s">
        <v>31</v>
      </c>
    </row>
    <row r="976" spans="1:1">
      <c r="A976" t="s">
        <v>32</v>
      </c>
    </row>
    <row r="977" spans="1:2">
      <c r="A977" t="s">
        <v>33</v>
      </c>
    </row>
    <row r="978" spans="1:2">
      <c r="A978" t="s">
        <v>34</v>
      </c>
    </row>
    <row r="979" spans="1:2">
      <c r="A979" t="s">
        <v>35</v>
      </c>
    </row>
    <row r="980" spans="1:2">
      <c r="A980" t="s">
        <v>36</v>
      </c>
    </row>
    <row r="981" spans="1:2">
      <c r="A981" t="s">
        <v>37</v>
      </c>
    </row>
    <row r="982" spans="1:2">
      <c r="A982" t="s">
        <v>38</v>
      </c>
    </row>
    <row r="983" spans="1:2">
      <c r="A983" t="s">
        <v>39</v>
      </c>
    </row>
    <row r="984" spans="1:2">
      <c r="A984" t="s">
        <v>40</v>
      </c>
    </row>
    <row r="985" spans="1:2">
      <c r="A985" t="s">
        <v>41</v>
      </c>
    </row>
    <row r="986" spans="1:2">
      <c r="A986" t="s">
        <v>42</v>
      </c>
      <c r="B986">
        <v>2</v>
      </c>
    </row>
    <row r="987" spans="1:2">
      <c r="A987" t="s">
        <v>43</v>
      </c>
      <c r="B987">
        <v>163</v>
      </c>
    </row>
    <row r="988" spans="1:2">
      <c r="A988" t="s">
        <v>44</v>
      </c>
      <c r="B988">
        <v>200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M603"/>
  <sheetViews>
    <sheetView topLeftCell="B1" workbookViewId="0">
      <selection activeCell="M608" sqref="M608"/>
    </sheetView>
  </sheetViews>
  <sheetFormatPr defaultColWidth="11.42578125" defaultRowHeight="12.75"/>
  <sheetData>
    <row r="2" spans="2:13">
      <c r="B2" t="s">
        <v>55</v>
      </c>
      <c r="C2" t="s">
        <v>56</v>
      </c>
      <c r="D2" t="s">
        <v>57</v>
      </c>
      <c r="E2" t="s">
        <v>60</v>
      </c>
      <c r="F2" t="s">
        <v>61</v>
      </c>
      <c r="G2" t="s">
        <v>62</v>
      </c>
      <c r="H2" t="s">
        <v>63</v>
      </c>
      <c r="I2" t="s">
        <v>64</v>
      </c>
      <c r="J2" t="s">
        <v>59</v>
      </c>
      <c r="K2" t="s">
        <v>65</v>
      </c>
      <c r="L2" t="s">
        <v>58</v>
      </c>
      <c r="M2" t="s">
        <v>66</v>
      </c>
    </row>
    <row r="3" spans="2:13">
      <c r="B3">
        <v>800</v>
      </c>
      <c r="C3">
        <v>-7.461720612E-3</v>
      </c>
      <c r="D3">
        <v>6.7092373969999994E-2</v>
      </c>
      <c r="E3">
        <v>3.3234476580000002E-3</v>
      </c>
      <c r="F3">
        <v>5.608531646E-3</v>
      </c>
      <c r="G3">
        <v>7.9951681199999999E-2</v>
      </c>
      <c r="H3">
        <v>4.6474069360000002E-2</v>
      </c>
      <c r="I3">
        <v>7.2042085229999997E-2</v>
      </c>
      <c r="J3">
        <v>5.1448782909999996E-3</v>
      </c>
      <c r="K3">
        <v>8.851844817E-3</v>
      </c>
      <c r="L3">
        <v>-8.4056202319999999E-3</v>
      </c>
      <c r="M3">
        <v>-6.6983099100000002E-3</v>
      </c>
    </row>
    <row r="4" spans="2:13">
      <c r="B4">
        <v>799</v>
      </c>
      <c r="C4">
        <v>-8.0247586590000003E-3</v>
      </c>
      <c r="D4">
        <v>6.6285692160000007E-2</v>
      </c>
      <c r="E4">
        <v>2.151682274E-3</v>
      </c>
      <c r="F4">
        <v>5.0266264009999999E-3</v>
      </c>
      <c r="G4">
        <v>7.9461380839999998E-2</v>
      </c>
      <c r="H4">
        <v>4.5688450339999999E-2</v>
      </c>
      <c r="I4">
        <v>7.1316361430000003E-2</v>
      </c>
      <c r="J4">
        <v>4.8254234720000004E-3</v>
      </c>
      <c r="K4">
        <v>8.1068081780000002E-3</v>
      </c>
      <c r="L4">
        <v>-8.9272186159999999E-3</v>
      </c>
      <c r="M4">
        <v>-6.9728502999999997E-3</v>
      </c>
    </row>
    <row r="5" spans="2:13">
      <c r="B5">
        <v>798</v>
      </c>
      <c r="C5">
        <v>-7.2538359090000004E-3</v>
      </c>
      <c r="D5">
        <v>6.6533692180000006E-2</v>
      </c>
      <c r="E5">
        <v>2.556449035E-3</v>
      </c>
      <c r="F5">
        <v>5.292116199E-3</v>
      </c>
      <c r="G5">
        <v>7.9756215209999995E-2</v>
      </c>
      <c r="H5">
        <v>4.627048969E-2</v>
      </c>
      <c r="I5">
        <v>7.1625828739999994E-2</v>
      </c>
      <c r="J5">
        <v>4.9117314630000002E-3</v>
      </c>
      <c r="K5">
        <v>8.8934572409999999E-3</v>
      </c>
      <c r="L5">
        <v>-8.6966417730000006E-3</v>
      </c>
      <c r="M5">
        <v>-6.820745766E-3</v>
      </c>
    </row>
    <row r="6" spans="2:13">
      <c r="B6">
        <v>797</v>
      </c>
      <c r="C6">
        <v>-7.7503747310000001E-3</v>
      </c>
      <c r="D6">
        <v>6.6471964120000004E-2</v>
      </c>
      <c r="E6">
        <v>2.717007883E-3</v>
      </c>
      <c r="F6">
        <v>5.4599023420000004E-3</v>
      </c>
      <c r="G6">
        <v>7.9543136060000005E-2</v>
      </c>
      <c r="H6">
        <v>4.6139862390000001E-2</v>
      </c>
      <c r="I6">
        <v>7.1972392499999996E-2</v>
      </c>
      <c r="J6">
        <v>5.2792239000000003E-3</v>
      </c>
      <c r="K6">
        <v>8.7977685030000002E-3</v>
      </c>
      <c r="L6">
        <v>-8.6716236550000002E-3</v>
      </c>
      <c r="M6">
        <v>-6.6348868419999997E-3</v>
      </c>
    </row>
    <row r="7" spans="2:13">
      <c r="B7">
        <v>796</v>
      </c>
      <c r="C7">
        <v>-7.9116607079999998E-3</v>
      </c>
      <c r="D7">
        <v>6.6542983060000005E-2</v>
      </c>
      <c r="E7">
        <v>2.6683520990000002E-3</v>
      </c>
      <c r="F7">
        <v>5.1652579569999996E-3</v>
      </c>
      <c r="G7">
        <v>7.9741902650000002E-2</v>
      </c>
      <c r="H7">
        <v>4.5765526590000001E-2</v>
      </c>
      <c r="I7">
        <v>7.192800194E-2</v>
      </c>
      <c r="J7">
        <v>5.2513978439999998E-3</v>
      </c>
      <c r="K7">
        <v>8.9635327459999994E-3</v>
      </c>
      <c r="L7">
        <v>-8.5213314740000008E-3</v>
      </c>
      <c r="M7">
        <v>-6.6396798939999998E-3</v>
      </c>
    </row>
    <row r="8" spans="2:13">
      <c r="B8">
        <v>795</v>
      </c>
      <c r="C8">
        <v>-7.1454257699999999E-3</v>
      </c>
      <c r="D8">
        <v>6.6483154890000007E-2</v>
      </c>
      <c r="E8">
        <v>2.796697197E-3</v>
      </c>
      <c r="F8">
        <v>5.4304390209999999E-3</v>
      </c>
      <c r="G8">
        <v>8.017872274E-2</v>
      </c>
      <c r="H8">
        <v>4.6026051040000002E-2</v>
      </c>
      <c r="I8">
        <v>7.2274409230000003E-2</v>
      </c>
      <c r="J8">
        <v>5.1358151250000001E-3</v>
      </c>
      <c r="K8">
        <v>9.422738105E-3</v>
      </c>
      <c r="L8">
        <v>-7.9426197339999994E-3</v>
      </c>
      <c r="M8">
        <v>-6.1825495209999999E-3</v>
      </c>
    </row>
    <row r="9" spans="2:13">
      <c r="B9">
        <v>794</v>
      </c>
      <c r="C9">
        <v>-7.0243040100000003E-3</v>
      </c>
      <c r="D9">
        <v>6.6571615639999998E-2</v>
      </c>
      <c r="E9">
        <v>3.0082487499999999E-3</v>
      </c>
      <c r="F9">
        <v>5.6732795200000003E-3</v>
      </c>
      <c r="G9">
        <v>7.9879648979999995E-2</v>
      </c>
      <c r="H9">
        <v>4.6202823519999998E-2</v>
      </c>
      <c r="I9">
        <v>7.2487801310000002E-2</v>
      </c>
      <c r="J9">
        <v>6.1849160120000003E-3</v>
      </c>
      <c r="K9">
        <v>9.2545514929999999E-3</v>
      </c>
      <c r="L9">
        <v>-8.0656195060000001E-3</v>
      </c>
      <c r="M9">
        <v>-5.8921361340000004E-3</v>
      </c>
    </row>
    <row r="10" spans="2:13">
      <c r="B10">
        <v>793</v>
      </c>
      <c r="C10">
        <v>-7.570560556E-3</v>
      </c>
      <c r="D10">
        <v>6.6569171849999997E-2</v>
      </c>
      <c r="E10">
        <v>2.5257503149999998E-3</v>
      </c>
      <c r="F10">
        <v>4.9757999369999997E-3</v>
      </c>
      <c r="G10">
        <v>7.9406023029999995E-2</v>
      </c>
      <c r="H10">
        <v>4.5245867219999999E-2</v>
      </c>
      <c r="I10">
        <v>7.1841284630000002E-2</v>
      </c>
      <c r="J10">
        <v>5.7692788540000001E-3</v>
      </c>
      <c r="K10">
        <v>9.1769732529999992E-3</v>
      </c>
      <c r="L10">
        <v>-8.1357443710000001E-3</v>
      </c>
      <c r="M10">
        <v>-6.3696224240000002E-3</v>
      </c>
    </row>
    <row r="11" spans="2:13">
      <c r="B11">
        <v>792</v>
      </c>
      <c r="C11">
        <v>-7.5906058769999998E-3</v>
      </c>
      <c r="D11">
        <v>6.6289432349999997E-2</v>
      </c>
      <c r="E11">
        <v>2.5240317919999998E-3</v>
      </c>
      <c r="F11">
        <v>5.5494303820000004E-3</v>
      </c>
      <c r="G11">
        <v>7.9541735350000004E-2</v>
      </c>
      <c r="H11">
        <v>4.5309271659999997E-2</v>
      </c>
      <c r="I11">
        <v>7.2212897240000004E-2</v>
      </c>
      <c r="J11">
        <v>5.997479428E-3</v>
      </c>
      <c r="K11">
        <v>8.8990051300000001E-3</v>
      </c>
      <c r="L11">
        <v>-8.3640292289999998E-3</v>
      </c>
      <c r="M11">
        <v>-6.416097749E-3</v>
      </c>
    </row>
    <row r="12" spans="2:13">
      <c r="B12">
        <v>791</v>
      </c>
      <c r="C12">
        <v>-7.3970342049999999E-3</v>
      </c>
      <c r="D12">
        <v>6.6462218759999997E-2</v>
      </c>
      <c r="E12">
        <v>2.6766606609999999E-3</v>
      </c>
      <c r="F12">
        <v>5.1676416770000001E-3</v>
      </c>
      <c r="G12">
        <v>7.9398348930000001E-2</v>
      </c>
      <c r="H12">
        <v>4.4875342399999997E-2</v>
      </c>
      <c r="I12">
        <v>7.1973733600000006E-2</v>
      </c>
      <c r="J12">
        <v>5.4897866209999997E-3</v>
      </c>
      <c r="K12">
        <v>9.2942183840000001E-3</v>
      </c>
      <c r="L12">
        <v>-8.1237023699999994E-3</v>
      </c>
      <c r="M12">
        <v>-6.2949764539999998E-3</v>
      </c>
    </row>
    <row r="13" spans="2:13">
      <c r="B13">
        <v>790</v>
      </c>
      <c r="C13">
        <v>-7.3316767810000004E-3</v>
      </c>
      <c r="D13">
        <v>6.6336534919999995E-2</v>
      </c>
      <c r="E13">
        <v>2.626577159E-3</v>
      </c>
      <c r="F13">
        <v>5.1012402399999998E-3</v>
      </c>
      <c r="G13">
        <v>7.9509906470000002E-2</v>
      </c>
      <c r="H13">
        <v>4.5151647179999997E-2</v>
      </c>
      <c r="I13">
        <v>7.2248481210000007E-2</v>
      </c>
      <c r="J13">
        <v>5.9191947800000004E-3</v>
      </c>
      <c r="K13">
        <v>9.9016558379999998E-3</v>
      </c>
      <c r="L13">
        <v>-7.958072238E-3</v>
      </c>
      <c r="M13">
        <v>-6.0483445409999998E-3</v>
      </c>
    </row>
    <row r="14" spans="2:13">
      <c r="B14">
        <v>789</v>
      </c>
      <c r="C14">
        <v>-7.399783004E-3</v>
      </c>
      <c r="D14">
        <v>6.6166654229999997E-2</v>
      </c>
      <c r="E14">
        <v>2.5218969680000001E-3</v>
      </c>
      <c r="F14">
        <v>5.1978202540000004E-3</v>
      </c>
      <c r="G14">
        <v>7.9532660539999994E-2</v>
      </c>
      <c r="H14">
        <v>4.5278761539999997E-2</v>
      </c>
      <c r="I14">
        <v>7.2053179140000007E-2</v>
      </c>
      <c r="J14">
        <v>6.1381277630000002E-3</v>
      </c>
      <c r="K14">
        <v>9.4964709130000002E-3</v>
      </c>
      <c r="L14">
        <v>-8.1340167670000008E-3</v>
      </c>
      <c r="M14">
        <v>-6.126912311E-3</v>
      </c>
    </row>
    <row r="15" spans="2:13">
      <c r="B15">
        <v>788</v>
      </c>
      <c r="C15">
        <v>-7.2037330829999996E-3</v>
      </c>
      <c r="D15">
        <v>6.6138684749999996E-2</v>
      </c>
      <c r="E15">
        <v>2.6695241690000001E-3</v>
      </c>
      <c r="F15">
        <v>5.2160019990000004E-3</v>
      </c>
      <c r="G15">
        <v>7.94923082E-2</v>
      </c>
      <c r="H15">
        <v>4.5004613700000001E-2</v>
      </c>
      <c r="I15">
        <v>7.1668080989999994E-2</v>
      </c>
      <c r="J15">
        <v>6.0505256990000004E-3</v>
      </c>
      <c r="K15">
        <v>9.3430140989999994E-3</v>
      </c>
      <c r="L15">
        <v>-7.9933479430000006E-3</v>
      </c>
      <c r="M15">
        <v>-6.127218716E-3</v>
      </c>
    </row>
    <row r="16" spans="2:13">
      <c r="B16">
        <v>787</v>
      </c>
      <c r="C16">
        <v>-7.4972403240000001E-3</v>
      </c>
      <c r="D16">
        <v>6.6220439970000003E-2</v>
      </c>
      <c r="E16">
        <v>2.31961254E-3</v>
      </c>
      <c r="F16">
        <v>5.0244005399999996E-3</v>
      </c>
      <c r="G16">
        <v>7.9249598089999998E-2</v>
      </c>
      <c r="H16">
        <v>4.5252013950000003E-2</v>
      </c>
      <c r="I16">
        <v>7.1908392010000002E-2</v>
      </c>
      <c r="J16">
        <v>6.5827378999999998E-3</v>
      </c>
      <c r="K16">
        <v>9.5411874349999991E-3</v>
      </c>
      <c r="L16">
        <v>-7.5780395420000004E-3</v>
      </c>
      <c r="M16">
        <v>-5.6943316010000002E-3</v>
      </c>
    </row>
    <row r="17" spans="2:13">
      <c r="B17">
        <v>786</v>
      </c>
      <c r="C17">
        <v>-7.5382012869999997E-3</v>
      </c>
      <c r="D17">
        <v>6.5947704019999998E-2</v>
      </c>
      <c r="E17">
        <v>2.2435754069999999E-3</v>
      </c>
      <c r="F17">
        <v>5.0685540770000004E-3</v>
      </c>
      <c r="G17">
        <v>7.9141311349999993E-2</v>
      </c>
      <c r="H17">
        <v>4.4972285629999997E-2</v>
      </c>
      <c r="I17">
        <v>7.2280399499999995E-2</v>
      </c>
      <c r="J17">
        <v>6.1338748780000001E-3</v>
      </c>
      <c r="K17">
        <v>9.445859119E-3</v>
      </c>
      <c r="L17">
        <v>-7.661061827E-3</v>
      </c>
      <c r="M17">
        <v>-5.9102671219999998E-3</v>
      </c>
    </row>
    <row r="18" spans="2:13">
      <c r="B18">
        <v>785</v>
      </c>
      <c r="C18">
        <v>-7.2488971049999998E-3</v>
      </c>
      <c r="D18">
        <v>6.6185772419999997E-2</v>
      </c>
      <c r="E18">
        <v>2.4156018629999999E-3</v>
      </c>
      <c r="F18">
        <v>5.1787751729999998E-3</v>
      </c>
      <c r="G18">
        <v>7.9368360339999999E-2</v>
      </c>
      <c r="H18">
        <v>4.5025948439999998E-2</v>
      </c>
      <c r="I18">
        <v>7.225493342E-2</v>
      </c>
      <c r="J18">
        <v>6.7920926960000003E-3</v>
      </c>
      <c r="K18">
        <v>9.7163943570000005E-3</v>
      </c>
      <c r="L18">
        <v>-7.434289902E-3</v>
      </c>
      <c r="M18">
        <v>-5.6282063010000003E-3</v>
      </c>
    </row>
    <row r="19" spans="2:13">
      <c r="B19">
        <v>784</v>
      </c>
      <c r="C19">
        <v>-7.269619033E-3</v>
      </c>
      <c r="D19">
        <v>6.6213957970000001E-2</v>
      </c>
      <c r="E19">
        <v>2.6368643160000001E-3</v>
      </c>
      <c r="F19">
        <v>5.1710736009999998E-3</v>
      </c>
      <c r="G19">
        <v>7.9380072649999994E-2</v>
      </c>
      <c r="H19">
        <v>4.4866845010000003E-2</v>
      </c>
      <c r="I19">
        <v>7.2226136920000003E-2</v>
      </c>
      <c r="J19">
        <v>6.9354451259999996E-3</v>
      </c>
      <c r="K19">
        <v>9.8019856959999999E-3</v>
      </c>
      <c r="L19">
        <v>-7.2714518759999999E-3</v>
      </c>
      <c r="M19">
        <v>-5.6356675919999998E-3</v>
      </c>
    </row>
    <row r="20" spans="2:13">
      <c r="B20">
        <v>783</v>
      </c>
      <c r="C20">
        <v>-7.6360348610000003E-3</v>
      </c>
      <c r="D20">
        <v>6.596638262E-2</v>
      </c>
      <c r="E20">
        <v>1.935633365E-3</v>
      </c>
      <c r="F20">
        <v>4.5525543390000003E-3</v>
      </c>
      <c r="G20">
        <v>7.8789107499999997E-2</v>
      </c>
      <c r="H20">
        <v>4.4775579119999999E-2</v>
      </c>
      <c r="I20">
        <v>7.2176553310000002E-2</v>
      </c>
      <c r="J20">
        <v>6.3775819730000002E-3</v>
      </c>
      <c r="K20">
        <v>9.5501048490000007E-3</v>
      </c>
      <c r="L20">
        <v>-7.4702696870000002E-3</v>
      </c>
      <c r="M20">
        <v>-5.275845528E-3</v>
      </c>
    </row>
    <row r="21" spans="2:13">
      <c r="B21">
        <v>782</v>
      </c>
      <c r="C21">
        <v>-7.3292842129999997E-3</v>
      </c>
      <c r="D21">
        <v>6.6012725229999999E-2</v>
      </c>
      <c r="E21">
        <v>2.5174967009999999E-3</v>
      </c>
      <c r="F21">
        <v>4.9031707459999997E-3</v>
      </c>
      <c r="G21">
        <v>7.9107023779999994E-2</v>
      </c>
      <c r="H21">
        <v>4.5315276830000001E-2</v>
      </c>
      <c r="I21">
        <v>7.2181172670000002E-2</v>
      </c>
      <c r="J21">
        <v>6.9159287960000003E-3</v>
      </c>
      <c r="K21">
        <v>1.022553071E-2</v>
      </c>
      <c r="L21">
        <v>-7.4265031139999996E-3</v>
      </c>
      <c r="M21">
        <v>-5.4364679380000001E-3</v>
      </c>
    </row>
    <row r="22" spans="2:13">
      <c r="B22">
        <v>781</v>
      </c>
      <c r="C22">
        <v>-7.2325533259999996E-3</v>
      </c>
      <c r="D22">
        <v>6.6309362649999995E-2</v>
      </c>
      <c r="E22">
        <v>2.5876446160000002E-3</v>
      </c>
      <c r="F22">
        <v>5.1184748299999997E-3</v>
      </c>
      <c r="G22">
        <v>7.9195983710000001E-2</v>
      </c>
      <c r="H22">
        <v>4.532234743E-2</v>
      </c>
      <c r="I22">
        <v>7.1877934039999994E-2</v>
      </c>
      <c r="J22">
        <v>7.0380372929999997E-3</v>
      </c>
      <c r="K22">
        <v>9.8847867919999999E-3</v>
      </c>
      <c r="L22">
        <v>-7.3013873770000001E-3</v>
      </c>
      <c r="M22">
        <v>-4.9763801509999997E-3</v>
      </c>
    </row>
    <row r="23" spans="2:13">
      <c r="B23">
        <v>780</v>
      </c>
      <c r="C23">
        <v>-7.3094815020000002E-3</v>
      </c>
      <c r="D23">
        <v>6.602469087E-2</v>
      </c>
      <c r="E23">
        <v>2.642099047E-3</v>
      </c>
      <c r="F23">
        <v>4.9833669329999997E-3</v>
      </c>
      <c r="G23">
        <v>7.9280853270000007E-2</v>
      </c>
      <c r="H23">
        <v>4.5217595989999998E-2</v>
      </c>
      <c r="I23">
        <v>7.2111330929999995E-2</v>
      </c>
      <c r="J23">
        <v>7.0276721379999999E-3</v>
      </c>
      <c r="K23">
        <v>9.9805826319999992E-3</v>
      </c>
      <c r="L23">
        <v>-7.2353533469999998E-3</v>
      </c>
      <c r="M23">
        <v>-5.3196758960000002E-3</v>
      </c>
    </row>
    <row r="24" spans="2:13">
      <c r="B24">
        <v>779</v>
      </c>
      <c r="C24">
        <v>-7.5365733359999999E-3</v>
      </c>
      <c r="D24">
        <v>6.6161409020000006E-2</v>
      </c>
      <c r="E24">
        <v>2.0029826559999999E-3</v>
      </c>
      <c r="F24">
        <v>4.7538923099999996E-3</v>
      </c>
      <c r="G24">
        <v>7.9060159620000001E-2</v>
      </c>
      <c r="H24">
        <v>4.4831972570000003E-2</v>
      </c>
      <c r="I24">
        <v>7.1955494580000001E-2</v>
      </c>
      <c r="J24">
        <v>6.7849410699999998E-3</v>
      </c>
      <c r="K24">
        <v>9.8589146510000003E-3</v>
      </c>
      <c r="L24">
        <v>-7.4044652279999998E-3</v>
      </c>
      <c r="M24">
        <v>-5.645377561E-3</v>
      </c>
    </row>
    <row r="25" spans="2:13">
      <c r="B25">
        <v>778</v>
      </c>
      <c r="C25">
        <v>-7.4358168059999999E-3</v>
      </c>
      <c r="D25">
        <v>6.5776109700000002E-2</v>
      </c>
      <c r="E25">
        <v>2.3034776100000001E-3</v>
      </c>
      <c r="F25">
        <v>4.8152939419999997E-3</v>
      </c>
      <c r="G25">
        <v>7.9109162090000004E-2</v>
      </c>
      <c r="H25">
        <v>4.4728517529999998E-2</v>
      </c>
      <c r="I25">
        <v>7.1530379350000006E-2</v>
      </c>
      <c r="J25">
        <v>7.0398789830000003E-3</v>
      </c>
      <c r="K25">
        <v>1.005414501E-2</v>
      </c>
      <c r="L25">
        <v>-7.1611618620000001E-3</v>
      </c>
      <c r="M25">
        <v>-5.6040328929999996E-3</v>
      </c>
    </row>
    <row r="26" spans="2:13">
      <c r="B26">
        <v>777</v>
      </c>
      <c r="C26">
        <v>-7.5218682180000001E-3</v>
      </c>
      <c r="D26">
        <v>6.6040486100000004E-2</v>
      </c>
      <c r="E26">
        <v>1.826544292E-3</v>
      </c>
      <c r="F26">
        <v>4.6603679659999999E-3</v>
      </c>
      <c r="G26">
        <v>7.8521788120000005E-2</v>
      </c>
      <c r="H26">
        <v>4.4246263799999998E-2</v>
      </c>
      <c r="I26">
        <v>7.1612030270000002E-2</v>
      </c>
      <c r="J26">
        <v>7.0584272030000004E-3</v>
      </c>
      <c r="K26">
        <v>9.8419142889999995E-3</v>
      </c>
      <c r="L26">
        <v>-7.4105728419999999E-3</v>
      </c>
      <c r="M26">
        <v>-5.8594983999999996E-3</v>
      </c>
    </row>
    <row r="27" spans="2:13">
      <c r="B27">
        <v>776</v>
      </c>
      <c r="C27">
        <v>-7.7523072250000003E-3</v>
      </c>
      <c r="D27">
        <v>6.5492123370000002E-2</v>
      </c>
      <c r="E27">
        <v>1.6532437880000001E-3</v>
      </c>
      <c r="F27">
        <v>4.1878190820000003E-3</v>
      </c>
      <c r="G27">
        <v>7.8761950139999995E-2</v>
      </c>
      <c r="H27">
        <v>4.4586103410000001E-2</v>
      </c>
      <c r="I27">
        <v>7.1502178910000005E-2</v>
      </c>
      <c r="J27">
        <v>6.9316308949999997E-3</v>
      </c>
      <c r="K27">
        <v>9.2657105999999993E-3</v>
      </c>
      <c r="L27">
        <v>-7.4741374700000003E-3</v>
      </c>
      <c r="M27">
        <v>-5.50185563E-3</v>
      </c>
    </row>
    <row r="28" spans="2:13">
      <c r="B28">
        <v>775</v>
      </c>
      <c r="C28">
        <v>-7.4255359360000002E-3</v>
      </c>
      <c r="D28">
        <v>6.573858112E-2</v>
      </c>
      <c r="E28">
        <v>1.9735712560000002E-3</v>
      </c>
      <c r="F28">
        <v>4.5447065489999999E-3</v>
      </c>
      <c r="G28">
        <v>7.8798323870000006E-2</v>
      </c>
      <c r="H28">
        <v>4.4563155620000003E-2</v>
      </c>
      <c r="I28">
        <v>7.1599118409999996E-2</v>
      </c>
      <c r="J28">
        <v>7.2298455049999997E-3</v>
      </c>
      <c r="K28">
        <v>9.7596244889999999E-3</v>
      </c>
      <c r="L28">
        <v>-6.9505856370000001E-3</v>
      </c>
      <c r="M28">
        <v>-5.4023643020000003E-3</v>
      </c>
    </row>
    <row r="29" spans="2:13">
      <c r="B29">
        <v>774</v>
      </c>
      <c r="C29">
        <v>-7.3748934079999997E-3</v>
      </c>
      <c r="D29">
        <v>6.5741293130000003E-2</v>
      </c>
      <c r="E29">
        <v>2.3254943080000001E-3</v>
      </c>
      <c r="F29">
        <v>4.7224885779999998E-3</v>
      </c>
      <c r="G29">
        <v>7.9132772980000002E-2</v>
      </c>
      <c r="H29">
        <v>4.4903330499999998E-2</v>
      </c>
      <c r="I29">
        <v>7.1855574850000006E-2</v>
      </c>
      <c r="J29">
        <v>7.7308290639999996E-3</v>
      </c>
      <c r="K29">
        <v>1.0127190499999999E-2</v>
      </c>
      <c r="L29">
        <v>-6.7436797540000003E-3</v>
      </c>
      <c r="M29">
        <v>-4.8727239480000004E-3</v>
      </c>
    </row>
    <row r="30" spans="2:13">
      <c r="B30">
        <v>773</v>
      </c>
      <c r="C30">
        <v>-7.5215632100000002E-3</v>
      </c>
      <c r="D30">
        <v>6.5810807050000003E-2</v>
      </c>
      <c r="E30">
        <v>1.716131344E-3</v>
      </c>
      <c r="F30">
        <v>4.5423000119999999E-3</v>
      </c>
      <c r="G30">
        <v>7.8730300069999995E-2</v>
      </c>
      <c r="H30">
        <v>4.4424783439999997E-2</v>
      </c>
      <c r="I30">
        <v>7.1473278109999996E-2</v>
      </c>
      <c r="J30">
        <v>7.3037333790000004E-3</v>
      </c>
      <c r="K30">
        <v>9.955816902E-3</v>
      </c>
      <c r="L30">
        <v>-7.1001490579999998E-3</v>
      </c>
      <c r="M30">
        <v>-5.0164535640000001E-3</v>
      </c>
    </row>
    <row r="31" spans="2:13">
      <c r="B31">
        <v>772</v>
      </c>
      <c r="C31">
        <v>-7.160448935E-3</v>
      </c>
      <c r="D31">
        <v>6.5903082490000001E-2</v>
      </c>
      <c r="E31">
        <v>1.9134025790000001E-3</v>
      </c>
      <c r="F31">
        <v>4.4888360429999998E-3</v>
      </c>
      <c r="G31">
        <v>7.9011715950000005E-2</v>
      </c>
      <c r="H31">
        <v>4.4559113679999998E-2</v>
      </c>
      <c r="I31">
        <v>7.1658857170000007E-2</v>
      </c>
      <c r="J31">
        <v>7.5714094560000002E-3</v>
      </c>
      <c r="K31">
        <v>9.9765826019999997E-3</v>
      </c>
      <c r="L31">
        <v>-6.5950131980000003E-3</v>
      </c>
      <c r="M31">
        <v>-4.9306717699999997E-3</v>
      </c>
    </row>
    <row r="32" spans="2:13">
      <c r="B32">
        <v>771</v>
      </c>
      <c r="C32">
        <v>-7.1492451239999998E-3</v>
      </c>
      <c r="D32">
        <v>6.6108934580000001E-2</v>
      </c>
      <c r="E32">
        <v>2.1624264770000001E-3</v>
      </c>
      <c r="F32">
        <v>4.6942010520000001E-3</v>
      </c>
      <c r="G32">
        <v>7.9292535780000006E-2</v>
      </c>
      <c r="H32">
        <v>4.4742606579999997E-2</v>
      </c>
      <c r="I32">
        <v>7.1804724629999997E-2</v>
      </c>
      <c r="J32">
        <v>7.9812873150000001E-3</v>
      </c>
      <c r="K32">
        <v>1.026934199E-2</v>
      </c>
      <c r="L32">
        <v>-6.5157138740000002E-3</v>
      </c>
      <c r="M32">
        <v>-4.6519692989999998E-3</v>
      </c>
    </row>
    <row r="33" spans="2:13">
      <c r="B33">
        <v>770</v>
      </c>
      <c r="C33">
        <v>-7.7072973359999996E-3</v>
      </c>
      <c r="D33">
        <v>6.5715305510000002E-2</v>
      </c>
      <c r="E33">
        <v>1.7387159170000001E-3</v>
      </c>
      <c r="F33">
        <v>4.5385858980000002E-3</v>
      </c>
      <c r="G33">
        <v>7.8683041039999999E-2</v>
      </c>
      <c r="H33">
        <v>4.4368382540000001E-2</v>
      </c>
      <c r="I33">
        <v>7.122567296E-2</v>
      </c>
      <c r="J33">
        <v>7.7256378719999996E-3</v>
      </c>
      <c r="K33">
        <v>1.0355678389999999E-2</v>
      </c>
      <c r="L33">
        <v>-6.7866486500000002E-3</v>
      </c>
      <c r="M33">
        <v>-5.0849234690000002E-3</v>
      </c>
    </row>
    <row r="34" spans="2:13">
      <c r="B34">
        <v>769</v>
      </c>
      <c r="C34">
        <v>-7.1654901840000002E-3</v>
      </c>
      <c r="D34">
        <v>6.5742798150000004E-2</v>
      </c>
      <c r="E34">
        <v>1.5963410259999999E-3</v>
      </c>
      <c r="F34">
        <v>4.4204206210000001E-3</v>
      </c>
      <c r="G34">
        <v>7.8952781860000001E-2</v>
      </c>
      <c r="H34">
        <v>4.4183928519999999E-2</v>
      </c>
      <c r="I34">
        <v>7.1143306789999999E-2</v>
      </c>
      <c r="J34">
        <v>7.87855126E-3</v>
      </c>
      <c r="K34">
        <v>1.0203189220000001E-2</v>
      </c>
      <c r="L34">
        <v>-6.4814910290000001E-3</v>
      </c>
      <c r="M34">
        <v>-4.9935257990000002E-3</v>
      </c>
    </row>
    <row r="35" spans="2:13">
      <c r="B35">
        <v>768</v>
      </c>
      <c r="C35">
        <v>-7.18397554E-3</v>
      </c>
      <c r="D35">
        <v>6.5875366330000004E-2</v>
      </c>
      <c r="E35">
        <v>1.8740139199999999E-3</v>
      </c>
      <c r="F35">
        <v>4.464957397E-3</v>
      </c>
      <c r="G35">
        <v>7.9019755129999994E-2</v>
      </c>
      <c r="H35">
        <v>4.4194847349999997E-2</v>
      </c>
      <c r="I35">
        <v>7.1172945200000004E-2</v>
      </c>
      <c r="J35">
        <v>8.1459749490000004E-3</v>
      </c>
      <c r="K35">
        <v>1.0335186499999999E-2</v>
      </c>
      <c r="L35">
        <v>-6.1704530380000001E-3</v>
      </c>
      <c r="M35">
        <v>-4.672200885E-3</v>
      </c>
    </row>
    <row r="36" spans="2:13">
      <c r="B36">
        <v>767</v>
      </c>
      <c r="C36">
        <v>-7.0461574939999997E-3</v>
      </c>
      <c r="D36">
        <v>6.6099770370000005E-2</v>
      </c>
      <c r="E36">
        <v>2.038221806E-3</v>
      </c>
      <c r="F36">
        <v>4.7079129139999997E-3</v>
      </c>
      <c r="G36">
        <v>7.9237081109999996E-2</v>
      </c>
      <c r="H36">
        <v>4.4836077840000002E-2</v>
      </c>
      <c r="I36">
        <v>7.1517251429999998E-2</v>
      </c>
      <c r="J36">
        <v>8.7870964780000001E-3</v>
      </c>
      <c r="K36">
        <v>1.0585533459999999E-2</v>
      </c>
      <c r="L36">
        <v>-6.0249599629999999E-3</v>
      </c>
      <c r="M36">
        <v>-4.2791813609999998E-3</v>
      </c>
    </row>
    <row r="37" spans="2:13">
      <c r="B37">
        <v>766</v>
      </c>
      <c r="C37">
        <v>-6.9154798980000003E-3</v>
      </c>
      <c r="D37">
        <v>6.5644212069999999E-2</v>
      </c>
      <c r="E37">
        <v>1.7193278760000001E-3</v>
      </c>
      <c r="F37">
        <v>4.8422543329999998E-3</v>
      </c>
      <c r="G37">
        <v>7.9058110710000004E-2</v>
      </c>
      <c r="H37">
        <v>4.4555068019999998E-2</v>
      </c>
      <c r="I37">
        <v>7.1143001319999996E-2</v>
      </c>
      <c r="J37">
        <v>8.5447272289999997E-3</v>
      </c>
      <c r="K37">
        <v>1.068015676E-2</v>
      </c>
      <c r="L37">
        <v>-6.3355918970000001E-3</v>
      </c>
      <c r="M37">
        <v>-4.7405711380000002E-3</v>
      </c>
    </row>
    <row r="38" spans="2:13">
      <c r="B38">
        <v>765</v>
      </c>
      <c r="C38">
        <v>-6.7908791830000002E-3</v>
      </c>
      <c r="D38">
        <v>6.6026531159999999E-2</v>
      </c>
      <c r="E38">
        <v>1.9989258140000001E-3</v>
      </c>
      <c r="F38">
        <v>4.9276235509999999E-3</v>
      </c>
      <c r="G38">
        <v>7.9018861060000001E-2</v>
      </c>
      <c r="H38">
        <v>4.4933412220000003E-2</v>
      </c>
      <c r="I38">
        <v>7.1445234120000006E-2</v>
      </c>
      <c r="J38">
        <v>8.8505763559999992E-3</v>
      </c>
      <c r="K38">
        <v>1.0835706259999999E-2</v>
      </c>
      <c r="L38">
        <v>-5.7319379409999996E-3</v>
      </c>
      <c r="M38">
        <v>-4.0369923229999997E-3</v>
      </c>
    </row>
    <row r="39" spans="2:13">
      <c r="B39">
        <v>764</v>
      </c>
      <c r="C39">
        <v>-7.099843584E-3</v>
      </c>
      <c r="D39">
        <v>6.5907210110000003E-2</v>
      </c>
      <c r="E39">
        <v>1.880227472E-3</v>
      </c>
      <c r="F39">
        <v>4.4022719379999999E-3</v>
      </c>
      <c r="G39">
        <v>7.8844256700000004E-2</v>
      </c>
      <c r="H39">
        <v>4.4634096319999997E-2</v>
      </c>
      <c r="I39">
        <v>7.124879211E-2</v>
      </c>
      <c r="J39">
        <v>8.7728854270000007E-3</v>
      </c>
      <c r="K39">
        <v>1.066267397E-2</v>
      </c>
      <c r="L39">
        <v>-5.974255968E-3</v>
      </c>
      <c r="M39">
        <v>-4.4388915410000004E-3</v>
      </c>
    </row>
    <row r="40" spans="2:13">
      <c r="B40">
        <v>763</v>
      </c>
      <c r="C40">
        <v>-7.2843325319999997E-3</v>
      </c>
      <c r="D40">
        <v>6.5633252259999997E-2</v>
      </c>
      <c r="E40">
        <v>1.356937457E-3</v>
      </c>
      <c r="F40">
        <v>4.1976468640000002E-3</v>
      </c>
      <c r="G40">
        <v>7.8456938269999998E-2</v>
      </c>
      <c r="H40">
        <v>4.4535506519999997E-2</v>
      </c>
      <c r="I40">
        <v>7.0829942820000005E-2</v>
      </c>
      <c r="J40">
        <v>8.7233353409999995E-3</v>
      </c>
      <c r="K40">
        <v>1.0541053490000001E-2</v>
      </c>
      <c r="L40">
        <v>-5.9803836050000003E-3</v>
      </c>
      <c r="M40">
        <v>-4.6659009529999998E-3</v>
      </c>
    </row>
    <row r="41" spans="2:13">
      <c r="B41">
        <v>762</v>
      </c>
      <c r="C41">
        <v>-7.1625877169999999E-3</v>
      </c>
      <c r="D41">
        <v>6.5997540950000003E-2</v>
      </c>
      <c r="E41">
        <v>1.814456773E-3</v>
      </c>
      <c r="F41">
        <v>4.6089300889999999E-3</v>
      </c>
      <c r="G41">
        <v>7.9134635630000005E-2</v>
      </c>
      <c r="H41">
        <v>4.4566884639999998E-2</v>
      </c>
      <c r="I41">
        <v>7.1206033229999993E-2</v>
      </c>
      <c r="J41">
        <v>9.0991174800000001E-3</v>
      </c>
      <c r="K41">
        <v>1.102282666E-2</v>
      </c>
      <c r="L41">
        <v>-5.3304666650000002E-3</v>
      </c>
      <c r="M41">
        <v>-4.0620737710000002E-3</v>
      </c>
    </row>
    <row r="42" spans="2:13">
      <c r="B42">
        <v>761</v>
      </c>
      <c r="C42">
        <v>-7.1198083460000004E-3</v>
      </c>
      <c r="D42">
        <v>6.5834276380000001E-2</v>
      </c>
      <c r="E42">
        <v>1.6014074210000001E-3</v>
      </c>
      <c r="F42">
        <v>4.4542346150000002E-3</v>
      </c>
      <c r="G42">
        <v>7.9117640850000004E-2</v>
      </c>
      <c r="H42">
        <v>4.4652398679999997E-2</v>
      </c>
      <c r="I42">
        <v>7.0965349669999997E-2</v>
      </c>
      <c r="J42">
        <v>9.1749904680000008E-3</v>
      </c>
      <c r="K42">
        <v>1.081582811E-2</v>
      </c>
      <c r="L42">
        <v>-5.731835496E-3</v>
      </c>
      <c r="M42">
        <v>-4.0119094770000004E-3</v>
      </c>
    </row>
    <row r="43" spans="2:13">
      <c r="B43">
        <v>760</v>
      </c>
      <c r="C43">
        <v>-7.1108955889999997E-3</v>
      </c>
      <c r="D43">
        <v>6.5576374529999995E-2</v>
      </c>
      <c r="E43">
        <v>1.580856508E-3</v>
      </c>
      <c r="F43">
        <v>4.5076683159999999E-3</v>
      </c>
      <c r="G43">
        <v>7.8507862989999996E-2</v>
      </c>
      <c r="H43">
        <v>4.4359095389999999E-2</v>
      </c>
      <c r="I43">
        <v>7.0758767429999994E-2</v>
      </c>
      <c r="J43">
        <v>8.9331697669999995E-3</v>
      </c>
      <c r="K43">
        <v>1.0624738410000001E-2</v>
      </c>
      <c r="L43">
        <v>-5.7574836539999999E-3</v>
      </c>
      <c r="M43">
        <v>-4.2274524460000004E-3</v>
      </c>
    </row>
    <row r="44" spans="2:13">
      <c r="B44">
        <v>759</v>
      </c>
      <c r="C44">
        <v>-7.2743538770000003E-3</v>
      </c>
      <c r="D44">
        <v>6.5433941780000004E-2</v>
      </c>
      <c r="E44">
        <v>1.3215459179999999E-3</v>
      </c>
      <c r="F44">
        <v>4.0735118089999999E-3</v>
      </c>
      <c r="G44">
        <v>7.8732535239999998E-2</v>
      </c>
      <c r="H44">
        <v>4.3898761270000003E-2</v>
      </c>
      <c r="I44">
        <v>7.0593550800000002E-2</v>
      </c>
      <c r="J44">
        <v>8.8653713459999998E-3</v>
      </c>
      <c r="K44">
        <v>1.0528880169999999E-2</v>
      </c>
      <c r="L44">
        <v>-5.6183426640000001E-3</v>
      </c>
      <c r="M44">
        <v>-4.4982810499999996E-3</v>
      </c>
    </row>
    <row r="45" spans="2:13">
      <c r="B45">
        <v>758</v>
      </c>
      <c r="C45">
        <v>-7.0202285420000003E-3</v>
      </c>
      <c r="D45">
        <v>6.5585255620000005E-2</v>
      </c>
      <c r="E45">
        <v>1.4864800030000001E-3</v>
      </c>
      <c r="F45">
        <v>4.3492438269999998E-3</v>
      </c>
      <c r="G45">
        <v>7.9209335150000004E-2</v>
      </c>
      <c r="H45">
        <v>4.4430632140000002E-2</v>
      </c>
      <c r="I45">
        <v>7.0803552869999994E-2</v>
      </c>
      <c r="J45">
        <v>9.4972644000000002E-3</v>
      </c>
      <c r="K45">
        <v>1.115443558E-2</v>
      </c>
      <c r="L45">
        <v>-5.2881203590000002E-3</v>
      </c>
      <c r="M45">
        <v>-4.0207835849999998E-3</v>
      </c>
    </row>
    <row r="46" spans="2:13">
      <c r="B46">
        <v>757</v>
      </c>
      <c r="C46">
        <v>-6.9683669130000004E-3</v>
      </c>
      <c r="D46">
        <v>6.5608978270000007E-2</v>
      </c>
      <c r="E46">
        <v>1.4210806690000001E-3</v>
      </c>
      <c r="F46">
        <v>4.4016707689999999E-3</v>
      </c>
      <c r="G46">
        <v>7.8592203560000004E-2</v>
      </c>
      <c r="H46">
        <v>4.4353704899999999E-2</v>
      </c>
      <c r="I46">
        <v>7.1309678259999995E-2</v>
      </c>
      <c r="J46">
        <v>9.4545893370000002E-3</v>
      </c>
      <c r="K46">
        <v>1.096473634E-2</v>
      </c>
      <c r="L46">
        <v>-5.2341078409999997E-3</v>
      </c>
      <c r="M46">
        <v>-3.8913472089999999E-3</v>
      </c>
    </row>
    <row r="47" spans="2:13">
      <c r="B47">
        <v>756</v>
      </c>
      <c r="C47">
        <v>-6.9088558669999998E-3</v>
      </c>
      <c r="D47">
        <v>6.5651342269999996E-2</v>
      </c>
      <c r="E47">
        <v>1.8290398880000001E-3</v>
      </c>
      <c r="F47">
        <v>4.3788165789999996E-3</v>
      </c>
      <c r="G47">
        <v>7.9556442800000002E-2</v>
      </c>
      <c r="H47">
        <v>4.4758446510000001E-2</v>
      </c>
      <c r="I47">
        <v>7.1178495879999998E-2</v>
      </c>
      <c r="J47">
        <v>9.6747297789999999E-3</v>
      </c>
      <c r="K47">
        <v>1.16214687E-2</v>
      </c>
      <c r="L47">
        <v>-4.6578082260000002E-3</v>
      </c>
      <c r="M47">
        <v>-3.2357764430000001E-3</v>
      </c>
    </row>
    <row r="48" spans="2:13">
      <c r="B48">
        <v>755</v>
      </c>
      <c r="C48">
        <v>-6.6308081150000002E-3</v>
      </c>
      <c r="D48">
        <v>6.6191226239999998E-2</v>
      </c>
      <c r="E48">
        <v>1.6237521779999999E-3</v>
      </c>
      <c r="F48">
        <v>4.6862722370000004E-3</v>
      </c>
      <c r="G48">
        <v>7.9454794529999997E-2</v>
      </c>
      <c r="H48">
        <v>4.447221011E-2</v>
      </c>
      <c r="I48">
        <v>7.1622833610000006E-2</v>
      </c>
      <c r="J48">
        <v>9.8677324129999994E-3</v>
      </c>
      <c r="K48">
        <v>1.1778206560000001E-2</v>
      </c>
      <c r="L48">
        <v>-4.6027437779999998E-3</v>
      </c>
      <c r="M48">
        <v>-3.064261982E-3</v>
      </c>
    </row>
    <row r="49" spans="2:13">
      <c r="B49">
        <v>754</v>
      </c>
      <c r="C49">
        <v>-7.0577203300000004E-3</v>
      </c>
      <c r="D49">
        <v>6.5805569290000004E-2</v>
      </c>
      <c r="E49">
        <v>1.620738185E-3</v>
      </c>
      <c r="F49">
        <v>4.3287193400000003E-3</v>
      </c>
      <c r="G49">
        <v>7.9052671790000001E-2</v>
      </c>
      <c r="H49">
        <v>4.4403593989999997E-2</v>
      </c>
      <c r="I49">
        <v>7.1002475920000002E-2</v>
      </c>
      <c r="J49">
        <v>1.004717778E-2</v>
      </c>
      <c r="K49">
        <v>1.125385892E-2</v>
      </c>
      <c r="L49">
        <v>-4.6948385420000002E-3</v>
      </c>
      <c r="M49">
        <v>-3.1607954300000001E-3</v>
      </c>
    </row>
    <row r="50" spans="2:13">
      <c r="B50">
        <v>753</v>
      </c>
      <c r="C50">
        <v>-6.8989191200000003E-3</v>
      </c>
      <c r="D50">
        <v>6.5647825600000001E-2</v>
      </c>
      <c r="E50">
        <v>1.6211798649999999E-3</v>
      </c>
      <c r="F50">
        <v>4.1106180290000002E-3</v>
      </c>
      <c r="G50">
        <v>7.9051993789999997E-2</v>
      </c>
      <c r="H50">
        <v>4.4349662960000001E-2</v>
      </c>
      <c r="I50">
        <v>7.1321822699999995E-2</v>
      </c>
      <c r="J50">
        <v>1.00424625E-2</v>
      </c>
      <c r="K50">
        <v>1.137371268E-2</v>
      </c>
      <c r="L50">
        <v>-4.9265255219999998E-3</v>
      </c>
      <c r="M50">
        <v>-3.462234046E-3</v>
      </c>
    </row>
    <row r="51" spans="2:13">
      <c r="B51">
        <v>752</v>
      </c>
      <c r="C51">
        <v>-6.6710864190000002E-3</v>
      </c>
      <c r="D51">
        <v>6.5668687219999994E-2</v>
      </c>
      <c r="E51">
        <v>1.3183782580000001E-3</v>
      </c>
      <c r="F51">
        <v>4.3490608220000003E-3</v>
      </c>
      <c r="G51">
        <v>7.9044602810000003E-2</v>
      </c>
      <c r="H51">
        <v>4.4485978779999998E-2</v>
      </c>
      <c r="I51">
        <v>7.1197673680000004E-2</v>
      </c>
      <c r="J51">
        <v>9.8785897720000005E-3</v>
      </c>
      <c r="K51">
        <v>1.1403634209999999E-2</v>
      </c>
      <c r="L51">
        <v>-4.3293149210000001E-3</v>
      </c>
      <c r="M51">
        <v>-3.175134771E-3</v>
      </c>
    </row>
    <row r="52" spans="2:13">
      <c r="B52">
        <v>751</v>
      </c>
      <c r="C52">
        <v>-7.0565994829999996E-3</v>
      </c>
      <c r="D52">
        <v>6.5791621800000005E-2</v>
      </c>
      <c r="E52">
        <v>1.417990075E-3</v>
      </c>
      <c r="F52">
        <v>4.1157398369999999E-3</v>
      </c>
      <c r="G52">
        <v>7.9171098770000004E-2</v>
      </c>
      <c r="H52">
        <v>4.4459104540000002E-2</v>
      </c>
      <c r="I52">
        <v>7.0966966450000002E-2</v>
      </c>
      <c r="J52">
        <v>1.0219249870000001E-2</v>
      </c>
      <c r="K52">
        <v>1.1228436600000001E-2</v>
      </c>
      <c r="L52">
        <v>-4.366116598E-3</v>
      </c>
      <c r="M52">
        <v>-3.3855969090000001E-3</v>
      </c>
    </row>
    <row r="53" spans="2:13">
      <c r="B53">
        <v>750</v>
      </c>
      <c r="C53">
        <v>-6.9811544379999998E-3</v>
      </c>
      <c r="D53">
        <v>6.5574631090000002E-2</v>
      </c>
      <c r="E53">
        <v>1.730503165E-3</v>
      </c>
      <c r="F53">
        <v>4.2441999540000002E-3</v>
      </c>
      <c r="G53">
        <v>7.8932203349999994E-2</v>
      </c>
      <c r="H53">
        <v>4.4150169939999998E-2</v>
      </c>
      <c r="I53">
        <v>7.1013756100000006E-2</v>
      </c>
      <c r="J53">
        <v>9.912990965E-3</v>
      </c>
      <c r="K53">
        <v>1.155292988E-2</v>
      </c>
      <c r="L53">
        <v>-4.5467498709999997E-3</v>
      </c>
      <c r="M53">
        <v>-3.0620000329999999E-3</v>
      </c>
    </row>
    <row r="54" spans="2:13">
      <c r="B54">
        <v>749</v>
      </c>
      <c r="C54">
        <v>-6.9153779189999997E-3</v>
      </c>
      <c r="D54">
        <v>6.5994918350000001E-2</v>
      </c>
      <c r="E54">
        <v>8.7562075350000005E-4</v>
      </c>
      <c r="F54">
        <v>3.9616902360000003E-3</v>
      </c>
      <c r="G54">
        <v>7.915162295E-2</v>
      </c>
      <c r="H54">
        <v>4.4053323569999997E-2</v>
      </c>
      <c r="I54">
        <v>7.1125403049999994E-2</v>
      </c>
      <c r="J54">
        <v>1.01110274E-2</v>
      </c>
      <c r="K54">
        <v>1.167196222E-2</v>
      </c>
      <c r="L54">
        <v>-4.3499716560000002E-3</v>
      </c>
      <c r="M54">
        <v>-3.1296992669999999E-3</v>
      </c>
    </row>
    <row r="55" spans="2:13">
      <c r="B55">
        <v>748</v>
      </c>
      <c r="C55">
        <v>-6.6995336670000001E-3</v>
      </c>
      <c r="D55">
        <v>6.5645143389999994E-2</v>
      </c>
      <c r="E55">
        <v>1.3304259629999999E-3</v>
      </c>
      <c r="F55">
        <v>4.0860543959999997E-3</v>
      </c>
      <c r="G55">
        <v>7.92979449E-2</v>
      </c>
      <c r="H55">
        <v>4.4188085940000003E-2</v>
      </c>
      <c r="I55">
        <v>7.1249313650000007E-2</v>
      </c>
      <c r="J55">
        <v>1.0818190869999999E-2</v>
      </c>
      <c r="K55">
        <v>1.1798767369999999E-2</v>
      </c>
      <c r="L55">
        <v>-3.857891774E-3</v>
      </c>
      <c r="M55">
        <v>-2.8697422240000002E-3</v>
      </c>
    </row>
    <row r="56" spans="2:13">
      <c r="B56">
        <v>747</v>
      </c>
      <c r="C56">
        <v>-7.1037141610000003E-3</v>
      </c>
      <c r="D56">
        <v>6.5360002220000005E-2</v>
      </c>
      <c r="E56">
        <v>1.2757722290000001E-3</v>
      </c>
      <c r="F56">
        <v>3.8213008079999999E-3</v>
      </c>
      <c r="G56">
        <v>7.8814089300000001E-2</v>
      </c>
      <c r="H56">
        <v>4.4245146210000003E-2</v>
      </c>
      <c r="I56">
        <v>7.0945844049999998E-2</v>
      </c>
      <c r="J56">
        <v>1.029706746E-2</v>
      </c>
      <c r="K56">
        <v>1.18446527E-2</v>
      </c>
      <c r="L56">
        <v>-4.1567957959999999E-3</v>
      </c>
      <c r="M56">
        <v>-2.773401327E-3</v>
      </c>
    </row>
    <row r="57" spans="2:13">
      <c r="B57">
        <v>746</v>
      </c>
      <c r="C57">
        <v>-6.6818431950000003E-3</v>
      </c>
      <c r="D57">
        <v>6.5718345339999998E-2</v>
      </c>
      <c r="E57">
        <v>1.456376398E-3</v>
      </c>
      <c r="F57">
        <v>4.1232397780000003E-3</v>
      </c>
      <c r="G57">
        <v>7.9136803749999998E-2</v>
      </c>
      <c r="H57">
        <v>4.4062923640000001E-2</v>
      </c>
      <c r="I57">
        <v>7.0928588510000001E-2</v>
      </c>
      <c r="J57">
        <v>1.0606912899999999E-2</v>
      </c>
      <c r="K57">
        <v>1.2058396819999999E-2</v>
      </c>
      <c r="L57">
        <v>-3.795797238E-3</v>
      </c>
      <c r="M57">
        <v>-2.676936099E-3</v>
      </c>
    </row>
    <row r="58" spans="2:13">
      <c r="B58">
        <v>745</v>
      </c>
      <c r="C58">
        <v>-6.6586462779999996E-3</v>
      </c>
      <c r="D58">
        <v>6.5549761060000003E-2</v>
      </c>
      <c r="E58">
        <v>1.402797527E-3</v>
      </c>
      <c r="F58">
        <v>4.1661262510000003E-3</v>
      </c>
      <c r="G58">
        <v>7.881635427E-2</v>
      </c>
      <c r="H58">
        <v>4.4250622390000001E-2</v>
      </c>
      <c r="I58">
        <v>7.0770800110000004E-2</v>
      </c>
      <c r="J58">
        <v>1.0750017129999999E-2</v>
      </c>
      <c r="K58">
        <v>1.163914986E-2</v>
      </c>
      <c r="L58">
        <v>-3.7908703090000001E-3</v>
      </c>
      <c r="M58">
        <v>-2.577670384E-3</v>
      </c>
    </row>
    <row r="59" spans="2:13">
      <c r="B59">
        <v>744</v>
      </c>
      <c r="C59">
        <v>-7.0309261790000004E-3</v>
      </c>
      <c r="D59">
        <v>6.5381459889999993E-2</v>
      </c>
      <c r="E59">
        <v>1.4984805600000001E-3</v>
      </c>
      <c r="F59">
        <v>4.160585348E-3</v>
      </c>
      <c r="G59">
        <v>7.8932546079999999E-2</v>
      </c>
      <c r="H59">
        <v>4.4054243710000003E-2</v>
      </c>
      <c r="I59">
        <v>7.0549271999999996E-2</v>
      </c>
      <c r="J59">
        <v>1.108870562E-2</v>
      </c>
      <c r="K59">
        <v>1.1880167759999999E-2</v>
      </c>
      <c r="L59">
        <v>-3.5933898760000002E-3</v>
      </c>
      <c r="M59">
        <v>-2.5791113730000001E-3</v>
      </c>
    </row>
    <row r="60" spans="2:13">
      <c r="B60">
        <v>743</v>
      </c>
      <c r="C60">
        <v>-7.2683463800000004E-3</v>
      </c>
      <c r="D60">
        <v>6.5080650150000002E-2</v>
      </c>
      <c r="E60">
        <v>5.5327656450000003E-4</v>
      </c>
      <c r="F60">
        <v>3.4070312980000001E-3</v>
      </c>
      <c r="G60">
        <v>7.8616276380000003E-2</v>
      </c>
      <c r="H60">
        <v>4.3266378340000002E-2</v>
      </c>
      <c r="I60">
        <v>6.9960363210000001E-2</v>
      </c>
      <c r="J60">
        <v>1.048167516E-2</v>
      </c>
      <c r="K60">
        <v>1.1627132070000001E-2</v>
      </c>
      <c r="L60">
        <v>-4.0561752389999999E-3</v>
      </c>
      <c r="M60">
        <v>-3.0729498249999999E-3</v>
      </c>
    </row>
    <row r="61" spans="2:13">
      <c r="B61">
        <v>742</v>
      </c>
      <c r="C61">
        <v>-7.5066541320000001E-3</v>
      </c>
      <c r="D61">
        <v>6.5755084160000005E-2</v>
      </c>
      <c r="E61">
        <v>9.0293458200000004E-4</v>
      </c>
      <c r="F61">
        <v>3.9151674139999999E-3</v>
      </c>
      <c r="G61">
        <v>7.9085744920000006E-2</v>
      </c>
      <c r="H61">
        <v>4.3922159820000001E-2</v>
      </c>
      <c r="I61">
        <v>7.0578657089999997E-2</v>
      </c>
      <c r="J61">
        <v>1.102325134E-2</v>
      </c>
      <c r="K61">
        <v>1.2106944810000001E-2</v>
      </c>
      <c r="L61">
        <v>-3.388319397E-3</v>
      </c>
      <c r="M61">
        <v>-2.5533779989999998E-3</v>
      </c>
    </row>
    <row r="62" spans="2:13">
      <c r="B62">
        <v>741</v>
      </c>
      <c r="C62">
        <v>-7.4163242240000002E-3</v>
      </c>
      <c r="D62">
        <v>6.5317943690000005E-2</v>
      </c>
      <c r="E62">
        <v>9.5507677180000001E-4</v>
      </c>
      <c r="F62">
        <v>3.6154610570000001E-3</v>
      </c>
      <c r="G62">
        <v>7.8898176550000004E-2</v>
      </c>
      <c r="H62">
        <v>4.3885584919999998E-2</v>
      </c>
      <c r="I62">
        <v>7.0646785200000006E-2</v>
      </c>
      <c r="J62">
        <v>1.1234041300000001E-2</v>
      </c>
      <c r="K62">
        <v>1.2132817880000001E-2</v>
      </c>
      <c r="L62">
        <v>-3.638879396E-3</v>
      </c>
      <c r="M62">
        <v>-2.574170707E-3</v>
      </c>
    </row>
    <row r="63" spans="2:13">
      <c r="B63">
        <v>740</v>
      </c>
      <c r="C63">
        <v>-7.3790163730000002E-3</v>
      </c>
      <c r="D63">
        <v>6.5416157249999995E-2</v>
      </c>
      <c r="E63">
        <v>9.473717655E-4</v>
      </c>
      <c r="F63">
        <v>3.894689493E-3</v>
      </c>
      <c r="G63">
        <v>7.9225927589999995E-2</v>
      </c>
      <c r="H63">
        <v>4.3868374080000001E-2</v>
      </c>
      <c r="I63">
        <v>7.0571832360000003E-2</v>
      </c>
      <c r="J63">
        <v>1.1300032030000001E-2</v>
      </c>
      <c r="K63">
        <v>1.220072899E-2</v>
      </c>
      <c r="L63">
        <v>-3.348557511E-3</v>
      </c>
      <c r="M63">
        <v>-2.4116106800000001E-3</v>
      </c>
    </row>
    <row r="64" spans="2:13">
      <c r="B64">
        <v>739</v>
      </c>
      <c r="C64">
        <v>-7.0491116489999998E-3</v>
      </c>
      <c r="D64">
        <v>6.5454706550000005E-2</v>
      </c>
      <c r="E64">
        <v>1.0169551240000001E-3</v>
      </c>
      <c r="F64">
        <v>3.8474423349999999E-3</v>
      </c>
      <c r="G64">
        <v>7.9210050399999996E-2</v>
      </c>
      <c r="H64">
        <v>4.3735545129999998E-2</v>
      </c>
      <c r="I64">
        <v>7.0649221540000001E-2</v>
      </c>
      <c r="J64">
        <v>1.153743174E-2</v>
      </c>
      <c r="K64">
        <v>1.238657441E-2</v>
      </c>
      <c r="L64">
        <v>-3.3129022920000001E-3</v>
      </c>
      <c r="M64">
        <v>-2.2296751850000001E-3</v>
      </c>
    </row>
    <row r="65" spans="2:13">
      <c r="B65">
        <v>738</v>
      </c>
      <c r="C65">
        <v>-7.4482345950000004E-3</v>
      </c>
      <c r="D65">
        <v>6.5219566229999998E-2</v>
      </c>
      <c r="E65">
        <v>9.3271449439999996E-4</v>
      </c>
      <c r="F65">
        <v>3.4942324269999999E-3</v>
      </c>
      <c r="G65">
        <v>7.905229926E-2</v>
      </c>
      <c r="H65">
        <v>4.3964922429999997E-2</v>
      </c>
      <c r="I65">
        <v>7.0647947490000002E-2</v>
      </c>
      <c r="J65">
        <v>1.1589058669999999E-2</v>
      </c>
      <c r="K65">
        <v>1.2426314880000001E-2</v>
      </c>
      <c r="L65">
        <v>-3.2249335199999998E-3</v>
      </c>
      <c r="M65">
        <v>-2.2662950210000001E-3</v>
      </c>
    </row>
    <row r="66" spans="2:13">
      <c r="B66">
        <v>737</v>
      </c>
      <c r="C66">
        <v>-7.4928640390000004E-3</v>
      </c>
      <c r="D66">
        <v>6.5001539890000001E-2</v>
      </c>
      <c r="E66">
        <v>6.8882800410000002E-4</v>
      </c>
      <c r="F66">
        <v>3.5322024489999999E-3</v>
      </c>
      <c r="G66">
        <v>7.8611277039999997E-2</v>
      </c>
      <c r="H66">
        <v>4.3739039450000003E-2</v>
      </c>
      <c r="I66">
        <v>7.0384830240000001E-2</v>
      </c>
      <c r="J66">
        <v>1.1744747870000001E-2</v>
      </c>
      <c r="K66">
        <v>1.221505273E-2</v>
      </c>
      <c r="L66">
        <v>-3.1845911870000002E-3</v>
      </c>
      <c r="M66">
        <v>-2.151738387E-3</v>
      </c>
    </row>
    <row r="67" spans="2:13">
      <c r="B67">
        <v>736</v>
      </c>
      <c r="C67">
        <v>-7.0323017430000004E-3</v>
      </c>
      <c r="D67">
        <v>6.5196648240000002E-2</v>
      </c>
      <c r="E67">
        <v>5.928048049E-4</v>
      </c>
      <c r="F67">
        <v>3.7937506569999998E-3</v>
      </c>
      <c r="G67">
        <v>7.8790999949999996E-2</v>
      </c>
      <c r="H67">
        <v>4.3885644529999997E-2</v>
      </c>
      <c r="I67">
        <v>7.0559225980000001E-2</v>
      </c>
      <c r="J67">
        <v>1.189833786E-2</v>
      </c>
      <c r="K67">
        <v>1.260751393E-2</v>
      </c>
      <c r="L67">
        <v>-3.1351991930000001E-3</v>
      </c>
      <c r="M67">
        <v>-2.116654534E-3</v>
      </c>
    </row>
    <row r="68" spans="2:13">
      <c r="B68">
        <v>735</v>
      </c>
      <c r="C68">
        <v>-6.9751427510000002E-3</v>
      </c>
      <c r="D68">
        <v>6.5077036620000001E-2</v>
      </c>
      <c r="E68">
        <v>9.7302964420000002E-4</v>
      </c>
      <c r="F68">
        <v>3.7912959229999999E-3</v>
      </c>
      <c r="G68">
        <v>7.8772470359999999E-2</v>
      </c>
      <c r="H68">
        <v>4.4074326749999997E-2</v>
      </c>
      <c r="I68">
        <v>7.0915758610000004E-2</v>
      </c>
      <c r="J68">
        <v>1.2209727429999999E-2</v>
      </c>
      <c r="K68">
        <v>1.252802834E-2</v>
      </c>
      <c r="L68">
        <v>-2.4782789410000001E-3</v>
      </c>
      <c r="M68">
        <v>-1.881040283E-3</v>
      </c>
    </row>
    <row r="69" spans="2:13">
      <c r="B69">
        <v>734</v>
      </c>
      <c r="C69">
        <v>-6.9974572400000002E-3</v>
      </c>
      <c r="D69">
        <v>6.49568066E-2</v>
      </c>
      <c r="E69">
        <v>7.628041785E-4</v>
      </c>
      <c r="F69">
        <v>3.7003541370000002E-3</v>
      </c>
      <c r="G69">
        <v>7.8975602980000004E-2</v>
      </c>
      <c r="H69">
        <v>4.3697070329999997E-2</v>
      </c>
      <c r="I69">
        <v>7.0763461289999996E-2</v>
      </c>
      <c r="J69">
        <v>1.2106944810000001E-2</v>
      </c>
      <c r="K69">
        <v>1.297453791E-2</v>
      </c>
      <c r="L69">
        <v>-2.7247341349999998E-3</v>
      </c>
      <c r="M69">
        <v>-1.589334221E-3</v>
      </c>
    </row>
    <row r="70" spans="2:13">
      <c r="B70">
        <v>733</v>
      </c>
      <c r="C70">
        <v>-7.1190954190000003E-3</v>
      </c>
      <c r="D70">
        <v>6.476955861E-2</v>
      </c>
      <c r="E70">
        <v>4.2613671390000002E-4</v>
      </c>
      <c r="F70">
        <v>3.2386018429999999E-3</v>
      </c>
      <c r="G70">
        <v>7.8541018069999996E-2</v>
      </c>
      <c r="H70">
        <v>4.358830675E-2</v>
      </c>
      <c r="I70">
        <v>7.0085644720000007E-2</v>
      </c>
      <c r="J70">
        <v>1.198228449E-2</v>
      </c>
      <c r="K70">
        <v>1.2676564980000001E-2</v>
      </c>
      <c r="L70">
        <v>-2.5699504190000002E-3</v>
      </c>
      <c r="M70">
        <v>-1.8173735590000001E-3</v>
      </c>
    </row>
    <row r="71" spans="2:13">
      <c r="B71">
        <v>732</v>
      </c>
      <c r="C71">
        <v>-6.9827847180000003E-3</v>
      </c>
      <c r="D71">
        <v>6.509484351E-2</v>
      </c>
      <c r="E71">
        <v>7.5079809180000001E-4</v>
      </c>
      <c r="F71">
        <v>3.7461752070000001E-3</v>
      </c>
      <c r="G71">
        <v>7.9010412099999996E-2</v>
      </c>
      <c r="H71">
        <v>4.371287301E-2</v>
      </c>
      <c r="I71">
        <v>7.0460602639999995E-2</v>
      </c>
      <c r="J71">
        <v>1.2686586939999999E-2</v>
      </c>
      <c r="K71">
        <v>1.303495187E-2</v>
      </c>
      <c r="L71">
        <v>-2.1576627619999999E-3</v>
      </c>
      <c r="M71">
        <v>-1.329382183E-3</v>
      </c>
    </row>
    <row r="72" spans="2:13">
      <c r="B72">
        <v>731</v>
      </c>
      <c r="C72">
        <v>-7.4495575389999999E-3</v>
      </c>
      <c r="D72">
        <v>6.4612783490000006E-2</v>
      </c>
      <c r="E72">
        <v>6.3479936220000005E-4</v>
      </c>
      <c r="F72">
        <v>3.2895647460000001E-3</v>
      </c>
      <c r="G72">
        <v>7.8729242089999998E-2</v>
      </c>
      <c r="H72">
        <v>4.3707318600000003E-2</v>
      </c>
      <c r="I72">
        <v>7.0114634930000003E-2</v>
      </c>
      <c r="J72">
        <v>1.254897099E-2</v>
      </c>
      <c r="K72">
        <v>1.2859467419999999E-2</v>
      </c>
      <c r="L72">
        <v>-2.4716383780000002E-3</v>
      </c>
      <c r="M72">
        <v>-1.373251667E-3</v>
      </c>
    </row>
    <row r="73" spans="2:13">
      <c r="B73">
        <v>730</v>
      </c>
      <c r="C73">
        <v>-6.997507997E-3</v>
      </c>
      <c r="D73">
        <v>6.4556919039999994E-2</v>
      </c>
      <c r="E73">
        <v>3.4087072710000001E-4</v>
      </c>
      <c r="F73">
        <v>3.1285593289999999E-3</v>
      </c>
      <c r="G73">
        <v>7.8951887789999994E-2</v>
      </c>
      <c r="H73">
        <v>4.3713472779999998E-2</v>
      </c>
      <c r="I73">
        <v>7.0205211640000001E-2</v>
      </c>
      <c r="J73">
        <v>1.258446369E-2</v>
      </c>
      <c r="K73">
        <v>1.3128830120000001E-2</v>
      </c>
      <c r="L73">
        <v>-2.3082161789999998E-3</v>
      </c>
      <c r="M73">
        <v>-1.426663133E-3</v>
      </c>
    </row>
    <row r="74" spans="2:13">
      <c r="B74">
        <v>729</v>
      </c>
      <c r="C74">
        <v>-7.2703827169999999E-3</v>
      </c>
      <c r="D74">
        <v>6.4934439960000007E-2</v>
      </c>
      <c r="E74">
        <v>6.9919892120000001E-4</v>
      </c>
      <c r="F74">
        <v>3.710379591E-3</v>
      </c>
      <c r="G74">
        <v>7.8699082140000001E-2</v>
      </c>
      <c r="H74">
        <v>4.3681554499999997E-2</v>
      </c>
      <c r="I74">
        <v>7.018464059E-2</v>
      </c>
      <c r="J74">
        <v>1.295085438E-2</v>
      </c>
      <c r="K74">
        <v>1.3503772210000001E-2</v>
      </c>
      <c r="L74">
        <v>-1.656799344E-3</v>
      </c>
      <c r="M74">
        <v>-8.8171235980000001E-4</v>
      </c>
    </row>
    <row r="75" spans="2:13">
      <c r="B75">
        <v>728</v>
      </c>
      <c r="C75">
        <v>-7.5220717119999997E-3</v>
      </c>
      <c r="D75">
        <v>6.4744465050000005E-2</v>
      </c>
      <c r="E75">
        <v>3.6954996179999999E-4</v>
      </c>
      <c r="F75">
        <v>2.9788734389999999E-3</v>
      </c>
      <c r="G75">
        <v>7.8498065470000003E-2</v>
      </c>
      <c r="H75">
        <v>4.3504402040000001E-2</v>
      </c>
      <c r="I75">
        <v>7.0109218360000003E-2</v>
      </c>
      <c r="J75">
        <v>1.3032310639999999E-2</v>
      </c>
      <c r="K75">
        <v>1.323188189E-2</v>
      </c>
      <c r="L75">
        <v>-1.9250086039999999E-3</v>
      </c>
      <c r="M75">
        <v>-1.077124383E-3</v>
      </c>
    </row>
    <row r="76" spans="2:13">
      <c r="B76">
        <v>727</v>
      </c>
      <c r="C76">
        <v>-7.2519010860000004E-3</v>
      </c>
      <c r="D76">
        <v>6.4331777389999997E-2</v>
      </c>
      <c r="E76">
        <v>2.9354251460000003E-4</v>
      </c>
      <c r="F76">
        <v>3.2217546830000002E-3</v>
      </c>
      <c r="G76">
        <v>7.8569896520000002E-2</v>
      </c>
      <c r="H76">
        <v>4.3654132630000002E-2</v>
      </c>
      <c r="I76">
        <v>7.0312507450000006E-2</v>
      </c>
      <c r="J76">
        <v>1.3092093169999999E-2</v>
      </c>
      <c r="K76">
        <v>1.334195212E-2</v>
      </c>
      <c r="L76">
        <v>-1.8265503460000001E-3</v>
      </c>
      <c r="M76">
        <v>-1.081720693E-3</v>
      </c>
    </row>
    <row r="77" spans="2:13">
      <c r="B77">
        <v>726</v>
      </c>
      <c r="C77">
        <v>-7.2450786829999997E-3</v>
      </c>
      <c r="D77">
        <v>6.4258031549999997E-2</v>
      </c>
      <c r="E77" s="1">
        <v>5.5166503440000002E-5</v>
      </c>
      <c r="F77">
        <v>3.33004701E-3</v>
      </c>
      <c r="G77">
        <v>7.8619658950000004E-2</v>
      </c>
      <c r="H77">
        <v>4.3533474209999999E-2</v>
      </c>
      <c r="I77">
        <v>7.0054985580000007E-2</v>
      </c>
      <c r="J77">
        <v>1.319145411E-2</v>
      </c>
      <c r="K77">
        <v>1.337358542E-2</v>
      </c>
      <c r="L77">
        <v>-1.784995315E-3</v>
      </c>
      <c r="M77">
        <v>-7.3712418089999998E-4</v>
      </c>
    </row>
    <row r="78" spans="2:13">
      <c r="B78">
        <v>725</v>
      </c>
      <c r="C78">
        <v>-7.4143903329999998E-3</v>
      </c>
      <c r="D78">
        <v>6.4376898109999997E-2</v>
      </c>
      <c r="E78">
        <v>2.7851876800000003E-4</v>
      </c>
      <c r="F78">
        <v>3.3690985290000001E-3</v>
      </c>
      <c r="G78">
        <v>7.8547999260000001E-2</v>
      </c>
      <c r="H78">
        <v>4.3416798110000002E-2</v>
      </c>
      <c r="I78">
        <v>7.0110067730000003E-2</v>
      </c>
      <c r="J78">
        <v>1.349984668E-2</v>
      </c>
      <c r="K78">
        <v>1.3819335029999999E-2</v>
      </c>
      <c r="L78">
        <v>-1.408447162E-3</v>
      </c>
      <c r="M78">
        <v>-4.2727062830000002E-4</v>
      </c>
    </row>
    <row r="79" spans="2:13">
      <c r="B79">
        <v>724</v>
      </c>
      <c r="C79">
        <v>-7.4046691880000001E-3</v>
      </c>
      <c r="D79">
        <v>6.4041741190000001E-2</v>
      </c>
      <c r="E79">
        <v>1.822236663E-4</v>
      </c>
      <c r="F79">
        <v>3.0251918360000001E-3</v>
      </c>
      <c r="G79">
        <v>7.8410826619999999E-2</v>
      </c>
      <c r="H79">
        <v>4.3393310159999997E-2</v>
      </c>
      <c r="I79">
        <v>7.0379592480000003E-2</v>
      </c>
      <c r="J79">
        <v>1.3774870890000001E-2</v>
      </c>
      <c r="K79">
        <v>1.387815643E-2</v>
      </c>
      <c r="L79">
        <v>-1.33918866E-3</v>
      </c>
      <c r="M79">
        <v>-4.8162601889999997E-4</v>
      </c>
    </row>
    <row r="80" spans="2:13">
      <c r="B80">
        <v>723</v>
      </c>
      <c r="C80">
        <v>-7.1067190730000002E-3</v>
      </c>
      <c r="D80">
        <v>6.3955530519999998E-2</v>
      </c>
      <c r="E80" s="1">
        <v>8.2842998380000001E-5</v>
      </c>
      <c r="F80">
        <v>3.1446989159999998E-3</v>
      </c>
      <c r="G80">
        <v>7.822931558E-2</v>
      </c>
      <c r="H80">
        <v>4.33065854E-2</v>
      </c>
      <c r="I80">
        <v>7.0196144279999997E-2</v>
      </c>
      <c r="J80">
        <v>1.3856856149999999E-2</v>
      </c>
      <c r="K80">
        <v>1.363023184E-2</v>
      </c>
      <c r="L80">
        <v>-1.3618459929999999E-3</v>
      </c>
      <c r="M80">
        <v>-5.0272507359999999E-4</v>
      </c>
    </row>
    <row r="81" spans="2:13">
      <c r="B81">
        <v>722</v>
      </c>
      <c r="C81">
        <v>-7.1686478329999999E-3</v>
      </c>
      <c r="D81">
        <v>6.4532443879999998E-2</v>
      </c>
      <c r="E81" s="1">
        <v>-7.0507652710000002E-5</v>
      </c>
      <c r="F81">
        <v>3.5145608709999999E-3</v>
      </c>
      <c r="G81">
        <v>7.8157968820000007E-2</v>
      </c>
      <c r="H81">
        <v>4.3446980420000003E-2</v>
      </c>
      <c r="I81">
        <v>7.0276722309999998E-2</v>
      </c>
      <c r="J81">
        <v>1.4081699770000001E-2</v>
      </c>
      <c r="K81">
        <v>1.4127640049999999E-2</v>
      </c>
      <c r="L81">
        <v>-8.2539173309999995E-4</v>
      </c>
      <c r="M81" s="1">
        <v>3.8338810550000001E-5</v>
      </c>
    </row>
    <row r="82" spans="2:13">
      <c r="B82">
        <v>721</v>
      </c>
      <c r="C82">
        <v>-7.4236532669999999E-3</v>
      </c>
      <c r="D82">
        <v>6.4045459030000002E-2</v>
      </c>
      <c r="E82">
        <v>2.3759462060000001E-4</v>
      </c>
      <c r="F82">
        <v>3.1884536150000001E-3</v>
      </c>
      <c r="G82">
        <v>7.8143529589999997E-2</v>
      </c>
      <c r="H82">
        <v>4.3368197980000002E-2</v>
      </c>
      <c r="I82">
        <v>7.0577010509999996E-2</v>
      </c>
      <c r="J82">
        <v>1.42318923E-2</v>
      </c>
      <c r="K82">
        <v>1.424114779E-2</v>
      </c>
      <c r="L82">
        <v>-1.0664339639999999E-3</v>
      </c>
      <c r="M82">
        <v>-2.8775661490000002E-4</v>
      </c>
    </row>
    <row r="83" spans="2:13">
      <c r="B83">
        <v>720</v>
      </c>
      <c r="C83">
        <v>-6.9748880340000001E-3</v>
      </c>
      <c r="D83">
        <v>6.4193829889999998E-2</v>
      </c>
      <c r="E83">
        <v>2.7828564629999998E-4</v>
      </c>
      <c r="F83">
        <v>3.4476029690000002E-3</v>
      </c>
      <c r="G83">
        <v>7.827872038E-2</v>
      </c>
      <c r="H83">
        <v>4.3253280220000002E-2</v>
      </c>
      <c r="I83">
        <v>7.0301674310000006E-2</v>
      </c>
      <c r="J83">
        <v>1.458987873E-2</v>
      </c>
      <c r="K83">
        <v>1.423903462E-2</v>
      </c>
      <c r="L83">
        <v>-8.501943666E-4</v>
      </c>
      <c r="M83" s="1">
        <v>8.3697399529999994E-5</v>
      </c>
    </row>
    <row r="84" spans="2:13">
      <c r="B84">
        <v>719</v>
      </c>
      <c r="C84">
        <v>-7.0445779709999998E-3</v>
      </c>
      <c r="D84">
        <v>6.4716041089999995E-2</v>
      </c>
      <c r="E84">
        <v>6.4942066090000004E-4</v>
      </c>
      <c r="F84">
        <v>3.6764924880000002E-3</v>
      </c>
      <c r="G84">
        <v>7.8342117370000006E-2</v>
      </c>
      <c r="H84">
        <v>4.3788712469999998E-2</v>
      </c>
      <c r="I84">
        <v>7.0701830090000001E-2</v>
      </c>
      <c r="J84">
        <v>1.506400015E-2</v>
      </c>
      <c r="K84">
        <v>1.481038891E-2</v>
      </c>
      <c r="L84">
        <v>-4.0621965310000001E-4</v>
      </c>
      <c r="M84">
        <v>3.6556014669999998E-4</v>
      </c>
    </row>
    <row r="85" spans="2:13">
      <c r="B85">
        <v>718</v>
      </c>
      <c r="C85">
        <v>-7.2458931240000002E-3</v>
      </c>
      <c r="D85">
        <v>6.3676267859999997E-2</v>
      </c>
      <c r="E85">
        <v>-1.144526686E-4</v>
      </c>
      <c r="F85">
        <v>2.9606027530000001E-3</v>
      </c>
      <c r="G85">
        <v>7.7041283249999995E-2</v>
      </c>
      <c r="H85">
        <v>4.2409606279999998E-2</v>
      </c>
      <c r="I85">
        <v>6.9453410800000004E-2</v>
      </c>
      <c r="J85">
        <v>1.505922992E-2</v>
      </c>
      <c r="K85">
        <v>1.4247193E-2</v>
      </c>
      <c r="L85">
        <v>-3.5868314439999998E-4</v>
      </c>
      <c r="M85">
        <v>3.2672612000000001E-4</v>
      </c>
    </row>
    <row r="86" spans="2:13">
      <c r="B86">
        <v>717</v>
      </c>
      <c r="C86">
        <v>-7.3156924920000001E-3</v>
      </c>
      <c r="D86">
        <v>6.3761159780000007E-2</v>
      </c>
      <c r="E86">
        <v>-2.2287276809999999E-4</v>
      </c>
      <c r="F86">
        <v>2.935843542E-3</v>
      </c>
      <c r="G86">
        <v>7.7215008439999996E-2</v>
      </c>
      <c r="H86">
        <v>4.2162593450000001E-2</v>
      </c>
      <c r="I86">
        <v>6.9306150080000004E-2</v>
      </c>
      <c r="J86">
        <v>1.5189922410000001E-2</v>
      </c>
      <c r="K86">
        <v>1.455515902E-2</v>
      </c>
      <c r="L86">
        <v>-2.8454887799999999E-4</v>
      </c>
      <c r="M86">
        <v>3.128410317E-4</v>
      </c>
    </row>
    <row r="87" spans="2:13">
      <c r="B87">
        <v>716</v>
      </c>
      <c r="C87">
        <v>-7.4032945559999999E-3</v>
      </c>
      <c r="D87">
        <v>6.3887722790000004E-2</v>
      </c>
      <c r="E87">
        <v>-4.231846542E-4</v>
      </c>
      <c r="F87">
        <v>2.7221655469999999E-3</v>
      </c>
      <c r="G87">
        <v>7.7045984570000003E-2</v>
      </c>
      <c r="H87">
        <v>4.2218621820000003E-2</v>
      </c>
      <c r="I87">
        <v>6.9387167690000001E-2</v>
      </c>
      <c r="J87">
        <v>1.555902977E-2</v>
      </c>
      <c r="K87">
        <v>1.4398379249999999E-2</v>
      </c>
      <c r="L87" s="1">
        <v>3.4352036889999999E-5</v>
      </c>
      <c r="M87">
        <v>4.9117917660000004E-4</v>
      </c>
    </row>
    <row r="88" spans="2:13">
      <c r="B88">
        <v>715</v>
      </c>
      <c r="C88">
        <v>-7.2836196049999996E-3</v>
      </c>
      <c r="D88">
        <v>6.3707709309999999E-2</v>
      </c>
      <c r="E88" s="1">
        <v>-8.0601428639999996E-5</v>
      </c>
      <c r="F88">
        <v>2.8834892439999998E-3</v>
      </c>
      <c r="G88">
        <v>7.7018380169999998E-2</v>
      </c>
      <c r="H88">
        <v>4.2493410410000002E-2</v>
      </c>
      <c r="I88">
        <v>6.9614216689999994E-2</v>
      </c>
      <c r="J88">
        <v>1.560021564E-2</v>
      </c>
      <c r="K88">
        <v>1.504140813E-2</v>
      </c>
      <c r="L88">
        <v>1.6337118E-4</v>
      </c>
      <c r="M88">
        <v>5.5998965399999998E-4</v>
      </c>
    </row>
    <row r="89" spans="2:13">
      <c r="B89">
        <v>714</v>
      </c>
      <c r="C89">
        <v>-6.8793008099999999E-3</v>
      </c>
      <c r="D89">
        <v>6.3505664470000001E-2</v>
      </c>
      <c r="E89">
        <v>-3.0539880389999997E-4</v>
      </c>
      <c r="F89">
        <v>2.9817405160000002E-3</v>
      </c>
      <c r="G89">
        <v>7.7011920509999998E-2</v>
      </c>
      <c r="H89">
        <v>4.2298853400000003E-2</v>
      </c>
      <c r="I89">
        <v>6.9224052130000005E-2</v>
      </c>
      <c r="J89">
        <v>1.6014549879999999E-2</v>
      </c>
      <c r="K89">
        <v>1.468626317E-2</v>
      </c>
      <c r="L89">
        <v>2.97894323E-4</v>
      </c>
      <c r="M89">
        <v>7.8349799150000002E-4</v>
      </c>
    </row>
    <row r="90" spans="2:13">
      <c r="B90">
        <v>713</v>
      </c>
      <c r="C90">
        <v>-7.6779490339999997E-3</v>
      </c>
      <c r="D90">
        <v>6.3765868540000006E-2</v>
      </c>
      <c r="E90">
        <v>-5.2232347660000002E-4</v>
      </c>
      <c r="F90">
        <v>3.024123143E-3</v>
      </c>
      <c r="G90">
        <v>7.6973907650000006E-2</v>
      </c>
      <c r="H90">
        <v>4.2402815070000002E-2</v>
      </c>
      <c r="I90">
        <v>6.9260783490000005E-2</v>
      </c>
      <c r="J90">
        <v>1.5983127060000001E-2</v>
      </c>
      <c r="K90">
        <v>1.494382042E-2</v>
      </c>
      <c r="L90">
        <v>5.014417111E-4</v>
      </c>
      <c r="M90">
        <v>1.1649022339999999E-3</v>
      </c>
    </row>
    <row r="91" spans="2:13">
      <c r="B91">
        <v>712</v>
      </c>
      <c r="C91">
        <v>-7.2130006739999997E-3</v>
      </c>
      <c r="D91">
        <v>6.3698746259999994E-2</v>
      </c>
      <c r="E91">
        <v>-6.0205254700000004E-4</v>
      </c>
      <c r="F91">
        <v>2.7289381250000001E-3</v>
      </c>
      <c r="G91">
        <v>7.6731920240000001E-2</v>
      </c>
      <c r="H91">
        <v>4.2419254779999999E-2</v>
      </c>
      <c r="I91">
        <v>6.9708667700000004E-2</v>
      </c>
      <c r="J91">
        <v>1.6165949400000001E-2</v>
      </c>
      <c r="K91">
        <v>1.533990912E-2</v>
      </c>
      <c r="L91">
        <v>8.4802339549999999E-4</v>
      </c>
      <c r="M91">
        <v>1.246877364E-3</v>
      </c>
    </row>
    <row r="92" spans="2:13">
      <c r="B92">
        <v>711</v>
      </c>
      <c r="C92">
        <v>-6.8137636410000001E-3</v>
      </c>
      <c r="D92">
        <v>6.3879691059999993E-2</v>
      </c>
      <c r="E92">
        <v>-1.7298736200000001E-4</v>
      </c>
      <c r="F92">
        <v>2.9507251459999998E-3</v>
      </c>
      <c r="G92">
        <v>7.6898559929999999E-2</v>
      </c>
      <c r="H92">
        <v>4.2375501250000003E-2</v>
      </c>
      <c r="I92">
        <v>6.9618687030000001E-2</v>
      </c>
      <c r="J92">
        <v>1.665276848E-2</v>
      </c>
      <c r="K92">
        <v>1.562264841E-2</v>
      </c>
      <c r="L92">
        <v>1.115330029E-3</v>
      </c>
      <c r="M92">
        <v>1.340916147E-3</v>
      </c>
    </row>
    <row r="93" spans="2:13">
      <c r="B93">
        <v>710</v>
      </c>
      <c r="C93">
        <v>-7.0439670230000003E-3</v>
      </c>
      <c r="D93">
        <v>6.3534334299999995E-2</v>
      </c>
      <c r="E93">
        <v>-6.6155538660000004E-4</v>
      </c>
      <c r="F93">
        <v>2.9207542540000001E-3</v>
      </c>
      <c r="G93">
        <v>7.6624289159999998E-2</v>
      </c>
      <c r="H93">
        <v>4.2151354250000002E-2</v>
      </c>
      <c r="I93">
        <v>6.942094117E-2</v>
      </c>
      <c r="J93">
        <v>1.7008800059999999E-2</v>
      </c>
      <c r="K93">
        <v>1.5336851590000001E-2</v>
      </c>
      <c r="L93">
        <v>1.3590927700000001E-3</v>
      </c>
      <c r="M93">
        <v>1.4506623849999999E-3</v>
      </c>
    </row>
    <row r="94" spans="2:13">
      <c r="B94">
        <v>709</v>
      </c>
      <c r="C94">
        <v>-6.954254117E-3</v>
      </c>
      <c r="D94">
        <v>6.3862144950000005E-2</v>
      </c>
      <c r="E94">
        <v>-1.9575734040000001E-4</v>
      </c>
      <c r="F94">
        <v>3.0929711650000001E-3</v>
      </c>
      <c r="G94">
        <v>7.7067404990000005E-2</v>
      </c>
      <c r="H94">
        <v>4.267035425E-2</v>
      </c>
      <c r="I94">
        <v>6.9752737879999999E-2</v>
      </c>
      <c r="J94">
        <v>1.7556589099999999E-2</v>
      </c>
      <c r="K94">
        <v>1.5775280070000001E-2</v>
      </c>
      <c r="L94">
        <v>1.440013759E-3</v>
      </c>
      <c r="M94">
        <v>2.0471944010000001E-3</v>
      </c>
    </row>
    <row r="95" spans="2:13">
      <c r="B95">
        <v>708</v>
      </c>
      <c r="C95">
        <v>-6.9642402230000004E-3</v>
      </c>
      <c r="D95">
        <v>6.3277050850000002E-2</v>
      </c>
      <c r="E95">
        <v>-1.018401585E-3</v>
      </c>
      <c r="F95">
        <v>2.5771502410000002E-3</v>
      </c>
      <c r="G95">
        <v>7.6953165229999995E-2</v>
      </c>
      <c r="H95">
        <v>4.2030259969999997E-2</v>
      </c>
      <c r="I95">
        <v>6.9253072139999997E-2</v>
      </c>
      <c r="J95">
        <v>1.705513149E-2</v>
      </c>
      <c r="K95">
        <v>1.557472534E-2</v>
      </c>
      <c r="L95">
        <v>1.257365569E-3</v>
      </c>
      <c r="M95">
        <v>1.3412276750000001E-3</v>
      </c>
    </row>
    <row r="96" spans="2:13">
      <c r="B96">
        <v>707</v>
      </c>
      <c r="C96">
        <v>-6.6971373739999999E-3</v>
      </c>
      <c r="D96">
        <v>6.3403710720000006E-2</v>
      </c>
      <c r="E96">
        <v>-5.7883851700000002E-4</v>
      </c>
      <c r="F96">
        <v>2.9515330679999998E-3</v>
      </c>
      <c r="G96">
        <v>7.7024005349999994E-2</v>
      </c>
      <c r="H96">
        <v>4.2325761169999997E-2</v>
      </c>
      <c r="I96">
        <v>6.9375082850000006E-2</v>
      </c>
      <c r="J96">
        <v>1.7584756020000002E-2</v>
      </c>
      <c r="K96">
        <v>1.5946066009999999E-2</v>
      </c>
      <c r="L96">
        <v>1.6260127299999999E-3</v>
      </c>
      <c r="M96">
        <v>1.941717695E-3</v>
      </c>
    </row>
    <row r="97" spans="2:13">
      <c r="B97">
        <v>706</v>
      </c>
      <c r="C97">
        <v>-6.9191483780000002E-3</v>
      </c>
      <c r="D97">
        <v>6.3529275359999998E-2</v>
      </c>
      <c r="E97">
        <v>-8.1319658780000005E-4</v>
      </c>
      <c r="F97">
        <v>2.7442814319999999E-3</v>
      </c>
      <c r="G97">
        <v>7.6664589350000006E-2</v>
      </c>
      <c r="H97">
        <v>4.243224114E-2</v>
      </c>
      <c r="I97">
        <v>6.9195419549999998E-2</v>
      </c>
      <c r="J97">
        <v>1.780145243E-2</v>
      </c>
      <c r="K97">
        <v>1.5786608680000001E-2</v>
      </c>
      <c r="L97">
        <v>1.8872210060000001E-3</v>
      </c>
      <c r="M97">
        <v>2.202387666E-3</v>
      </c>
    </row>
    <row r="98" spans="2:13">
      <c r="B98">
        <v>705</v>
      </c>
      <c r="C98">
        <v>-6.7907264460000004E-3</v>
      </c>
      <c r="D98">
        <v>6.3291095199999994E-2</v>
      </c>
      <c r="E98">
        <v>-4.8814201729999998E-4</v>
      </c>
      <c r="F98">
        <v>2.8457581069999999E-3</v>
      </c>
      <c r="G98">
        <v>7.6851285990000004E-2</v>
      </c>
      <c r="H98">
        <v>4.2019594459999997E-2</v>
      </c>
      <c r="I98">
        <v>6.9596104320000005E-2</v>
      </c>
      <c r="J98">
        <v>1.8028752879999999E-2</v>
      </c>
      <c r="K98">
        <v>1.633170061E-2</v>
      </c>
      <c r="L98">
        <v>1.842609607E-3</v>
      </c>
      <c r="M98">
        <v>2.278261585E-3</v>
      </c>
    </row>
    <row r="99" spans="2:13">
      <c r="B99">
        <v>704</v>
      </c>
      <c r="C99">
        <v>-6.8726763130000004E-3</v>
      </c>
      <c r="D99">
        <v>6.3679322600000005E-2</v>
      </c>
      <c r="E99">
        <v>-4.8167773640000002E-4</v>
      </c>
      <c r="F99">
        <v>3.207020462E-3</v>
      </c>
      <c r="G99">
        <v>7.7117979530000005E-2</v>
      </c>
      <c r="H99">
        <v>4.2401984330000003E-2</v>
      </c>
      <c r="I99">
        <v>6.9725960490000002E-2</v>
      </c>
      <c r="J99">
        <v>1.806183532E-2</v>
      </c>
      <c r="K99">
        <v>1.6272142529999999E-2</v>
      </c>
      <c r="L99">
        <v>2.6887201239999999E-3</v>
      </c>
      <c r="M99">
        <v>2.5785304610000002E-3</v>
      </c>
    </row>
    <row r="100" spans="2:13">
      <c r="B100">
        <v>703</v>
      </c>
      <c r="C100">
        <v>-7.0801828990000003E-3</v>
      </c>
      <c r="D100">
        <v>6.3439182940000005E-2</v>
      </c>
      <c r="E100">
        <v>-3.7880532909999998E-4</v>
      </c>
      <c r="F100">
        <v>2.9130403419999999E-3</v>
      </c>
      <c r="G100">
        <v>7.6813377439999997E-2</v>
      </c>
      <c r="H100">
        <v>4.2336061600000002E-2</v>
      </c>
      <c r="I100">
        <v>6.9599874320000005E-2</v>
      </c>
      <c r="J100">
        <v>1.863178611E-2</v>
      </c>
      <c r="K100">
        <v>1.6382072120000001E-2</v>
      </c>
      <c r="L100">
        <v>2.7352420150000001E-3</v>
      </c>
      <c r="M100">
        <v>3.1094483570000002E-3</v>
      </c>
    </row>
    <row r="101" spans="2:13">
      <c r="B101">
        <v>702</v>
      </c>
      <c r="C101">
        <v>-7.1270405310000003E-3</v>
      </c>
      <c r="D101">
        <v>6.3029378649999995E-2</v>
      </c>
      <c r="E101">
        <v>-7.9578172880000002E-4</v>
      </c>
      <c r="F101">
        <v>2.5955869350000002E-3</v>
      </c>
      <c r="G101">
        <v>7.6421879230000003E-2</v>
      </c>
      <c r="H101">
        <v>4.1859220709999999E-2</v>
      </c>
      <c r="I101">
        <v>6.9512523709999996E-2</v>
      </c>
      <c r="J101">
        <v>1.8288435410000001E-2</v>
      </c>
      <c r="K101">
        <v>1.6355730589999999E-2</v>
      </c>
      <c r="L101">
        <v>2.5301245040000001E-3</v>
      </c>
      <c r="M101">
        <v>2.476439113E-3</v>
      </c>
    </row>
    <row r="102" spans="2:13">
      <c r="B102">
        <v>701</v>
      </c>
      <c r="C102">
        <v>-6.9338227619999996E-3</v>
      </c>
      <c r="D102">
        <v>6.3343599439999995E-2</v>
      </c>
      <c r="E102">
        <v>-8.7695894760000004E-4</v>
      </c>
      <c r="F102">
        <v>2.7766628189999998E-3</v>
      </c>
      <c r="G102">
        <v>7.6485067609999999E-2</v>
      </c>
      <c r="H102">
        <v>4.224638268E-2</v>
      </c>
      <c r="I102">
        <v>6.9504715499999994E-2</v>
      </c>
      <c r="J102">
        <v>1.8729099999999999E-2</v>
      </c>
      <c r="K102">
        <v>1.698196121E-2</v>
      </c>
      <c r="L102">
        <v>2.9332896230000001E-3</v>
      </c>
      <c r="M102">
        <v>2.9024339749999998E-3</v>
      </c>
    </row>
    <row r="103" spans="2:13">
      <c r="B103">
        <v>700</v>
      </c>
      <c r="C103">
        <v>-6.9802375510000002E-3</v>
      </c>
      <c r="D103">
        <v>6.345894933E-2</v>
      </c>
      <c r="E103">
        <v>-5.8028619969999998E-4</v>
      </c>
      <c r="F103">
        <v>2.813684288E-3</v>
      </c>
      <c r="G103">
        <v>7.6771609490000003E-2</v>
      </c>
      <c r="H103">
        <v>4.2268976569999998E-2</v>
      </c>
      <c r="I103">
        <v>6.970356405E-2</v>
      </c>
      <c r="J103">
        <v>1.9204001870000001E-2</v>
      </c>
      <c r="K103">
        <v>1.7067139969999999E-2</v>
      </c>
      <c r="L103">
        <v>3.4848120989999999E-3</v>
      </c>
      <c r="M103">
        <v>3.4633891189999998E-3</v>
      </c>
    </row>
    <row r="104" spans="2:13">
      <c r="B104">
        <v>699</v>
      </c>
      <c r="C104">
        <v>-7.1361567830000002E-3</v>
      </c>
      <c r="D104">
        <v>6.3315860929999995E-2</v>
      </c>
      <c r="E104">
        <v>-8.5840991229999995E-4</v>
      </c>
      <c r="F104">
        <v>2.4979438170000001E-3</v>
      </c>
      <c r="G104">
        <v>7.6304815710000001E-2</v>
      </c>
      <c r="H104">
        <v>4.2070209980000002E-2</v>
      </c>
      <c r="I104">
        <v>6.9487921889999998E-2</v>
      </c>
      <c r="J104">
        <v>1.9147891550000001E-2</v>
      </c>
      <c r="K104">
        <v>1.7135852949999999E-2</v>
      </c>
      <c r="L104">
        <v>3.2860697250000001E-3</v>
      </c>
      <c r="M104">
        <v>3.327151528E-3</v>
      </c>
    </row>
    <row r="105" spans="2:13">
      <c r="B105">
        <v>698</v>
      </c>
      <c r="C105">
        <v>-6.787821185E-3</v>
      </c>
      <c r="D105">
        <v>6.3159950079999999E-2</v>
      </c>
      <c r="E105">
        <v>-5.1120575520000001E-4</v>
      </c>
      <c r="F105">
        <v>2.6202488220000001E-3</v>
      </c>
      <c r="G105">
        <v>7.6753817500000002E-2</v>
      </c>
      <c r="H105">
        <v>4.2242299769999998E-2</v>
      </c>
      <c r="I105">
        <v>6.9546274840000005E-2</v>
      </c>
      <c r="J105">
        <v>1.9610848279999999E-2</v>
      </c>
      <c r="K105">
        <v>1.7371373249999999E-2</v>
      </c>
      <c r="L105">
        <v>3.6419294770000002E-3</v>
      </c>
      <c r="M105">
        <v>3.6120938599999998E-3</v>
      </c>
    </row>
    <row r="106" spans="2:13">
      <c r="B106">
        <v>697</v>
      </c>
      <c r="C106">
        <v>-7.2376448659999997E-3</v>
      </c>
      <c r="D106">
        <v>6.3021115959999999E-2</v>
      </c>
      <c r="E106">
        <v>-8.7974901540000005E-4</v>
      </c>
      <c r="F106">
        <v>2.6195195970000001E-3</v>
      </c>
      <c r="G106">
        <v>7.6466269789999999E-2</v>
      </c>
      <c r="H106">
        <v>4.2012237010000002E-2</v>
      </c>
      <c r="I106">
        <v>6.9331318140000001E-2</v>
      </c>
      <c r="J106">
        <v>1.946972311E-2</v>
      </c>
      <c r="K106">
        <v>1.727810875E-2</v>
      </c>
      <c r="L106">
        <v>3.9203390479999999E-3</v>
      </c>
      <c r="M106">
        <v>3.596928669E-3</v>
      </c>
    </row>
    <row r="107" spans="2:13">
      <c r="B107">
        <v>696</v>
      </c>
      <c r="C107">
        <v>-7.0715751500000004E-3</v>
      </c>
      <c r="D107">
        <v>6.2857411799999999E-2</v>
      </c>
      <c r="E107">
        <v>-9.0940494560000004E-4</v>
      </c>
      <c r="F107">
        <v>2.3249997759999998E-3</v>
      </c>
      <c r="G107">
        <v>7.6697111129999995E-2</v>
      </c>
      <c r="H107">
        <v>4.1919343169999998E-2</v>
      </c>
      <c r="I107">
        <v>6.9258145990000006E-2</v>
      </c>
      <c r="J107">
        <v>2.0145498219999999E-2</v>
      </c>
      <c r="K107">
        <v>1.7758680509999999E-2</v>
      </c>
      <c r="L107">
        <v>4.043698777E-3</v>
      </c>
      <c r="M107">
        <v>4.0109092370000004E-3</v>
      </c>
    </row>
    <row r="108" spans="2:13">
      <c r="B108">
        <v>695</v>
      </c>
      <c r="C108">
        <v>-6.9892038589999999E-3</v>
      </c>
      <c r="D108">
        <v>6.3087470830000006E-2</v>
      </c>
      <c r="E108">
        <v>-7.6947727939999995E-4</v>
      </c>
      <c r="F108">
        <v>2.623373875E-3</v>
      </c>
      <c r="G108">
        <v>7.6422557229999993E-2</v>
      </c>
      <c r="H108">
        <v>4.2206980290000001E-2</v>
      </c>
      <c r="I108">
        <v>6.9408245379999997E-2</v>
      </c>
      <c r="J108">
        <v>2.0390471439999999E-2</v>
      </c>
      <c r="K108">
        <v>1.7909234390000001E-2</v>
      </c>
      <c r="L108">
        <v>4.1810758409999999E-3</v>
      </c>
      <c r="M108">
        <v>4.2071347120000002E-3</v>
      </c>
    </row>
    <row r="109" spans="2:13">
      <c r="B109">
        <v>694</v>
      </c>
      <c r="C109">
        <v>-6.8740011190000002E-3</v>
      </c>
      <c r="D109">
        <v>6.3367262480000006E-2</v>
      </c>
      <c r="E109">
        <v>-7.4549694550000002E-4</v>
      </c>
      <c r="F109">
        <v>2.802611329E-3</v>
      </c>
      <c r="G109">
        <v>7.6380029320000001E-2</v>
      </c>
      <c r="H109">
        <v>4.2287580669999998E-2</v>
      </c>
      <c r="I109">
        <v>6.935825944E-2</v>
      </c>
      <c r="J109">
        <v>2.0772716029999999E-2</v>
      </c>
      <c r="K109">
        <v>1.7866965379999999E-2</v>
      </c>
      <c r="L109">
        <v>4.4690896759999998E-3</v>
      </c>
      <c r="M109">
        <v>4.3511525730000004E-3</v>
      </c>
    </row>
    <row r="110" spans="2:13">
      <c r="B110">
        <v>693</v>
      </c>
      <c r="C110">
        <v>-6.9650551299999999E-3</v>
      </c>
      <c r="D110">
        <v>6.3185818490000004E-2</v>
      </c>
      <c r="E110">
        <v>-5.2128930110000005E-4</v>
      </c>
      <c r="F110">
        <v>3.0501645520000001E-3</v>
      </c>
      <c r="G110">
        <v>7.6479881999999999E-2</v>
      </c>
      <c r="H110">
        <v>4.2611610139999999E-2</v>
      </c>
      <c r="I110">
        <v>6.9663353260000005E-2</v>
      </c>
      <c r="J110">
        <v>2.099720389E-2</v>
      </c>
      <c r="K110">
        <v>1.828003861E-2</v>
      </c>
      <c r="L110">
        <v>5.2327956069999999E-3</v>
      </c>
      <c r="M110">
        <v>4.9030659720000003E-3</v>
      </c>
    </row>
    <row r="111" spans="2:13">
      <c r="B111">
        <v>692</v>
      </c>
      <c r="C111">
        <v>-6.9729010570000003E-3</v>
      </c>
      <c r="D111">
        <v>6.302680075E-2</v>
      </c>
      <c r="E111">
        <v>-8.552063955E-4</v>
      </c>
      <c r="F111">
        <v>2.6891629680000002E-3</v>
      </c>
      <c r="G111">
        <v>7.6626382770000001E-2</v>
      </c>
      <c r="H111">
        <v>4.222889245E-2</v>
      </c>
      <c r="I111">
        <v>6.9322362540000002E-2</v>
      </c>
      <c r="J111">
        <v>2.147625387E-2</v>
      </c>
      <c r="K111">
        <v>1.862873323E-2</v>
      </c>
      <c r="L111">
        <v>4.7792266120000003E-3</v>
      </c>
      <c r="M111">
        <v>4.9206330439999996E-3</v>
      </c>
    </row>
    <row r="112" spans="2:13">
      <c r="B112">
        <v>691</v>
      </c>
      <c r="C112">
        <v>-6.9495155480000003E-3</v>
      </c>
      <c r="D112">
        <v>6.3445292410000007E-2</v>
      </c>
      <c r="E112">
        <v>-8.1738224249999997E-4</v>
      </c>
      <c r="F112">
        <v>3.1275947109999998E-3</v>
      </c>
      <c r="G112">
        <v>7.6917447149999998E-2</v>
      </c>
      <c r="H112">
        <v>4.301919043E-2</v>
      </c>
      <c r="I112">
        <v>6.9305300710000003E-2</v>
      </c>
      <c r="J112">
        <v>2.148449421E-2</v>
      </c>
      <c r="K112">
        <v>1.8832083789999999E-2</v>
      </c>
      <c r="L112">
        <v>5.5226353000000002E-3</v>
      </c>
      <c r="M112">
        <v>5.6029199620000001E-3</v>
      </c>
    </row>
    <row r="113" spans="2:13">
      <c r="B113">
        <v>690</v>
      </c>
      <c r="C113">
        <v>-7.2413105520000003E-3</v>
      </c>
      <c r="D113">
        <v>6.3141539689999998E-2</v>
      </c>
      <c r="E113">
        <v>-7.6425750740000001E-4</v>
      </c>
      <c r="F113">
        <v>2.5388470390000002E-3</v>
      </c>
      <c r="G113">
        <v>7.6239250600000003E-2</v>
      </c>
      <c r="H113">
        <v>4.2046997699999998E-2</v>
      </c>
      <c r="I113">
        <v>6.9111883639999996E-2</v>
      </c>
      <c r="J113">
        <v>2.1857712420000001E-2</v>
      </c>
      <c r="K113">
        <v>1.867764257E-2</v>
      </c>
      <c r="L113">
        <v>5.6454804729999999E-3</v>
      </c>
      <c r="M113">
        <v>5.2252239550000003E-3</v>
      </c>
    </row>
    <row r="114" spans="2:13">
      <c r="B114">
        <v>689</v>
      </c>
      <c r="C114">
        <v>-7.0623047650000001E-3</v>
      </c>
      <c r="D114">
        <v>6.300118566E-2</v>
      </c>
      <c r="E114">
        <v>-8.3836162229999997E-4</v>
      </c>
      <c r="F114">
        <v>2.7389673049999998E-3</v>
      </c>
      <c r="G114">
        <v>7.6488398020000001E-2</v>
      </c>
      <c r="H114">
        <v>4.2208466680000001E-2</v>
      </c>
      <c r="I114">
        <v>6.942085177E-2</v>
      </c>
      <c r="J114">
        <v>2.2357199340000002E-2</v>
      </c>
      <c r="K114">
        <v>1.9265288490000001E-2</v>
      </c>
      <c r="L114">
        <v>5.9648309829999999E-3</v>
      </c>
      <c r="M114">
        <v>5.9335753320000004E-3</v>
      </c>
    </row>
    <row r="115" spans="2:13">
      <c r="B115">
        <v>688</v>
      </c>
      <c r="C115">
        <v>-6.743985228E-3</v>
      </c>
      <c r="D115">
        <v>6.3044615090000006E-2</v>
      </c>
      <c r="E115">
        <v>-8.8620732999999995E-4</v>
      </c>
      <c r="F115">
        <v>2.6283480690000001E-3</v>
      </c>
      <c r="G115">
        <v>7.6600417490000003E-2</v>
      </c>
      <c r="H115">
        <v>4.2691972109999997E-2</v>
      </c>
      <c r="I115">
        <v>6.8934947250000003E-2</v>
      </c>
      <c r="J115">
        <v>2.2293593729999998E-2</v>
      </c>
      <c r="K115">
        <v>1.9376602020000001E-2</v>
      </c>
      <c r="L115">
        <v>6.1573465350000002E-3</v>
      </c>
      <c r="M115">
        <v>6.0491082260000001E-3</v>
      </c>
    </row>
    <row r="116" spans="2:13">
      <c r="B116">
        <v>687</v>
      </c>
      <c r="C116">
        <v>-6.8924478259999996E-3</v>
      </c>
      <c r="D116">
        <v>6.3119806350000002E-2</v>
      </c>
      <c r="E116">
        <v>-5.3178623779999998E-4</v>
      </c>
      <c r="F116">
        <v>2.677910961E-3</v>
      </c>
      <c r="G116">
        <v>7.6289758090000007E-2</v>
      </c>
      <c r="H116">
        <v>4.2349215599999997E-2</v>
      </c>
      <c r="I116">
        <v>6.9411709899999993E-2</v>
      </c>
      <c r="J116">
        <v>2.2912843150000001E-2</v>
      </c>
      <c r="K116">
        <v>1.9229382279999999E-2</v>
      </c>
      <c r="L116">
        <v>6.8977023470000003E-3</v>
      </c>
      <c r="M116">
        <v>6.2437360170000001E-3</v>
      </c>
    </row>
    <row r="117" spans="2:13">
      <c r="B117">
        <v>686</v>
      </c>
      <c r="C117">
        <v>-7.032963913E-3</v>
      </c>
      <c r="D117">
        <v>6.3006989659999998E-2</v>
      </c>
      <c r="E117">
        <v>-9.4277836620000003E-4</v>
      </c>
      <c r="F117">
        <v>2.3442066740000001E-3</v>
      </c>
      <c r="G117">
        <v>7.6166562739999999E-2</v>
      </c>
      <c r="H117">
        <v>4.2240589859999997E-2</v>
      </c>
      <c r="I117">
        <v>6.9257020949999998E-2</v>
      </c>
      <c r="J117">
        <v>2.296532318E-2</v>
      </c>
      <c r="K117">
        <v>1.9696190950000001E-2</v>
      </c>
      <c r="L117">
        <v>6.6033168699999997E-3</v>
      </c>
      <c r="M117">
        <v>6.3833873720000002E-3</v>
      </c>
    </row>
    <row r="118" spans="2:13">
      <c r="B118">
        <v>685</v>
      </c>
      <c r="C118">
        <v>-6.7786467259999999E-3</v>
      </c>
      <c r="D118">
        <v>6.287398189E-2</v>
      </c>
      <c r="E118">
        <v>-7.8126019799999995E-4</v>
      </c>
      <c r="F118">
        <v>3.082438605E-3</v>
      </c>
      <c r="G118">
        <v>7.6678857210000007E-2</v>
      </c>
      <c r="H118">
        <v>4.2346421629999999E-2</v>
      </c>
      <c r="I118">
        <v>6.9411128759999996E-2</v>
      </c>
      <c r="J118">
        <v>2.3537131029999998E-2</v>
      </c>
      <c r="K118">
        <v>1.9974708559999999E-2</v>
      </c>
      <c r="L118">
        <v>7.3346924040000004E-3</v>
      </c>
      <c r="M118">
        <v>6.9187432530000001E-3</v>
      </c>
    </row>
    <row r="119" spans="2:13">
      <c r="B119">
        <v>684</v>
      </c>
      <c r="C119">
        <v>-7.100251038E-3</v>
      </c>
      <c r="D119">
        <v>6.3169345259999996E-2</v>
      </c>
      <c r="E119">
        <v>-8.0513517610000004E-4</v>
      </c>
      <c r="F119">
        <v>2.7545972260000001E-3</v>
      </c>
      <c r="G119">
        <v>7.6396785679999996E-2</v>
      </c>
      <c r="H119">
        <v>4.2100273069999999E-2</v>
      </c>
      <c r="I119">
        <v>6.9289416069999998E-2</v>
      </c>
      <c r="J119">
        <v>2.397399209E-2</v>
      </c>
      <c r="K119">
        <v>2.0032579080000001E-2</v>
      </c>
      <c r="L119">
        <v>7.7785532920000003E-3</v>
      </c>
      <c r="M119">
        <v>7.0496136319999998E-3</v>
      </c>
    </row>
    <row r="120" spans="2:13">
      <c r="B120">
        <v>683</v>
      </c>
      <c r="C120">
        <v>-7.1843829939999999E-3</v>
      </c>
      <c r="D120">
        <v>6.320958585E-2</v>
      </c>
      <c r="E120">
        <v>-8.7654561499999999E-4</v>
      </c>
      <c r="F120">
        <v>2.7743442919999999E-3</v>
      </c>
      <c r="G120">
        <v>7.6575092969999994E-2</v>
      </c>
      <c r="H120">
        <v>4.2340427639999997E-2</v>
      </c>
      <c r="I120">
        <v>6.9348663089999998E-2</v>
      </c>
      <c r="J120">
        <v>2.4624381210000001E-2</v>
      </c>
      <c r="K120">
        <v>2.069536038E-2</v>
      </c>
      <c r="L120">
        <v>8.13953951E-3</v>
      </c>
      <c r="M120">
        <v>7.4353255329999996E-3</v>
      </c>
    </row>
    <row r="121" spans="2:13">
      <c r="B121">
        <v>682</v>
      </c>
      <c r="C121">
        <v>-6.8174330520000001E-3</v>
      </c>
      <c r="D121">
        <v>6.3082627949999998E-2</v>
      </c>
      <c r="E121">
        <v>-1.049700659E-3</v>
      </c>
      <c r="F121">
        <v>2.5073166469999999E-3</v>
      </c>
      <c r="G121">
        <v>7.6186522840000007E-2</v>
      </c>
      <c r="H121">
        <v>4.2415227739999999E-2</v>
      </c>
      <c r="I121">
        <v>6.9367401300000006E-2</v>
      </c>
      <c r="J121">
        <v>2.441600151E-2</v>
      </c>
      <c r="K121">
        <v>2.090826258E-2</v>
      </c>
      <c r="L121">
        <v>7.9439543189999996E-3</v>
      </c>
      <c r="M121">
        <v>7.3887715120000003E-3</v>
      </c>
    </row>
    <row r="122" spans="2:13">
      <c r="B122">
        <v>681</v>
      </c>
      <c r="C122">
        <v>-6.7955683920000003E-3</v>
      </c>
      <c r="D122">
        <v>6.347698718E-2</v>
      </c>
      <c r="E122">
        <v>-8.3221256500000005E-4</v>
      </c>
      <c r="F122">
        <v>2.8119387569999999E-3</v>
      </c>
      <c r="G122">
        <v>7.6536811890000001E-2</v>
      </c>
      <c r="H122">
        <v>4.2716190219999998E-2</v>
      </c>
      <c r="I122">
        <v>6.9101169709999993E-2</v>
      </c>
      <c r="J122">
        <v>2.4901086459999999E-2</v>
      </c>
      <c r="K122">
        <v>2.117742039E-2</v>
      </c>
      <c r="L122">
        <v>8.40060506E-3</v>
      </c>
      <c r="M122">
        <v>7.8937346120000005E-3</v>
      </c>
    </row>
    <row r="123" spans="2:13">
      <c r="B123">
        <v>680</v>
      </c>
      <c r="C123">
        <v>-7.020534482E-3</v>
      </c>
      <c r="D123">
        <v>6.3538797199999997E-2</v>
      </c>
      <c r="E123">
        <v>-5.9719267299999999E-4</v>
      </c>
      <c r="F123">
        <v>2.7127359059999998E-3</v>
      </c>
      <c r="G123">
        <v>7.6425828040000005E-2</v>
      </c>
      <c r="H123">
        <v>4.2799826710000002E-2</v>
      </c>
      <c r="I123">
        <v>6.9382488729999997E-2</v>
      </c>
      <c r="J123">
        <v>2.5657922029999999E-2</v>
      </c>
      <c r="K123">
        <v>2.1522220219999999E-2</v>
      </c>
      <c r="L123">
        <v>9.1230943800000002E-3</v>
      </c>
      <c r="M123">
        <v>8.5342200469999997E-3</v>
      </c>
    </row>
    <row r="124" spans="2:13">
      <c r="B124">
        <v>679</v>
      </c>
      <c r="C124">
        <v>-6.860700436E-3</v>
      </c>
      <c r="D124">
        <v>6.3207492229999995E-2</v>
      </c>
      <c r="E124">
        <v>-6.3172745289999995E-4</v>
      </c>
      <c r="F124">
        <v>2.5158042549999998E-3</v>
      </c>
      <c r="G124">
        <v>7.7000886199999993E-2</v>
      </c>
      <c r="H124">
        <v>4.2868994180000002E-2</v>
      </c>
      <c r="I124">
        <v>6.9560952479999993E-2</v>
      </c>
      <c r="J124">
        <v>2.5848545130000001E-2</v>
      </c>
      <c r="K124">
        <v>2.170951292E-2</v>
      </c>
      <c r="L124">
        <v>9.1664241630000001E-3</v>
      </c>
      <c r="M124">
        <v>8.7312329559999999E-3</v>
      </c>
    </row>
    <row r="125" spans="2:13">
      <c r="B125">
        <v>678</v>
      </c>
      <c r="C125">
        <v>-6.810807623E-3</v>
      </c>
      <c r="D125">
        <v>6.3265942039999995E-2</v>
      </c>
      <c r="E125">
        <v>-1.009620843E-3</v>
      </c>
      <c r="F125">
        <v>2.9796552840000001E-3</v>
      </c>
      <c r="G125">
        <v>7.6790705319999999E-2</v>
      </c>
      <c r="H125">
        <v>4.250919819E-2</v>
      </c>
      <c r="I125">
        <v>6.9414958360000001E-2</v>
      </c>
      <c r="J125">
        <v>2.6290213690000001E-2</v>
      </c>
      <c r="K125">
        <v>2.2000515830000001E-2</v>
      </c>
      <c r="L125">
        <v>9.3133654449999992E-3</v>
      </c>
      <c r="M125">
        <v>8.8708139959999995E-3</v>
      </c>
    </row>
    <row r="126" spans="2:13">
      <c r="B126">
        <v>677</v>
      </c>
      <c r="C126">
        <v>-6.7772702309999997E-3</v>
      </c>
      <c r="D126">
        <v>6.3251420860000004E-2</v>
      </c>
      <c r="E126">
        <v>-1.1565451280000001E-3</v>
      </c>
      <c r="F126">
        <v>2.525047399E-3</v>
      </c>
      <c r="G126">
        <v>7.6537735760000003E-2</v>
      </c>
      <c r="H126">
        <v>4.2629200970000003E-2</v>
      </c>
      <c r="I126">
        <v>6.9403871889999996E-2</v>
      </c>
      <c r="J126">
        <v>2.6825830339999999E-2</v>
      </c>
      <c r="K126">
        <v>2.233613282E-2</v>
      </c>
      <c r="L126">
        <v>1.010665577E-2</v>
      </c>
      <c r="M126">
        <v>8.9548379179999991E-3</v>
      </c>
    </row>
    <row r="127" spans="2:13">
      <c r="B127">
        <v>676</v>
      </c>
      <c r="C127">
        <v>-6.9982721469999997E-3</v>
      </c>
      <c r="D127">
        <v>6.2947168949999993E-2</v>
      </c>
      <c r="E127">
        <v>-1.3294337549999999E-3</v>
      </c>
      <c r="F127">
        <v>2.5711089839999999E-3</v>
      </c>
      <c r="G127">
        <v>7.6183959839999996E-2</v>
      </c>
      <c r="H127">
        <v>4.2532693589999997E-2</v>
      </c>
      <c r="I127">
        <v>6.9462582470000006E-2</v>
      </c>
      <c r="J127">
        <v>2.7211468669999999E-2</v>
      </c>
      <c r="K127">
        <v>2.224165946E-2</v>
      </c>
      <c r="L127">
        <v>1.0072160510000001E-2</v>
      </c>
      <c r="M127">
        <v>9.2937955629999996E-3</v>
      </c>
    </row>
    <row r="128" spans="2:13">
      <c r="B128">
        <v>675</v>
      </c>
      <c r="C128">
        <v>-6.6694547419999996E-3</v>
      </c>
      <c r="D128">
        <v>6.3358366489999998E-2</v>
      </c>
      <c r="E128">
        <v>-9.5367839089999999E-4</v>
      </c>
      <c r="F128">
        <v>2.6798904870000001E-3</v>
      </c>
      <c r="G128">
        <v>7.6633244749999996E-2</v>
      </c>
      <c r="H128">
        <v>4.289502278E-2</v>
      </c>
      <c r="I128">
        <v>6.95264414E-2</v>
      </c>
      <c r="J128">
        <v>2.8028171510000002E-2</v>
      </c>
      <c r="K128">
        <v>2.2870603949999999E-2</v>
      </c>
      <c r="L128">
        <v>1.0712791229999999E-2</v>
      </c>
      <c r="M128">
        <v>9.7340513020000002E-3</v>
      </c>
    </row>
    <row r="129" spans="2:13">
      <c r="B129">
        <v>674</v>
      </c>
      <c r="C129">
        <v>-6.4113023689999996E-3</v>
      </c>
      <c r="D129">
        <v>6.3547343019999994E-2</v>
      </c>
      <c r="E129">
        <v>-7.7945145310000003E-4</v>
      </c>
      <c r="F129">
        <v>2.9951897450000002E-3</v>
      </c>
      <c r="G129">
        <v>7.7002152800000001E-2</v>
      </c>
      <c r="H129">
        <v>4.269454256E-2</v>
      </c>
      <c r="I129">
        <v>6.9839708510000001E-2</v>
      </c>
      <c r="J129">
        <v>2.8674626719999999E-2</v>
      </c>
      <c r="K129">
        <v>2.3248648269999998E-2</v>
      </c>
      <c r="L129">
        <v>1.131108496E-2</v>
      </c>
      <c r="M129">
        <v>1.0226882059999999E-2</v>
      </c>
    </row>
    <row r="130" spans="2:13">
      <c r="B130">
        <v>673</v>
      </c>
      <c r="C130">
        <v>-7.1833645919999996E-3</v>
      </c>
      <c r="D130">
        <v>6.3092954460000003E-2</v>
      </c>
      <c r="E130">
        <v>-1.083476469E-3</v>
      </c>
      <c r="F130">
        <v>2.5914204310000001E-3</v>
      </c>
      <c r="G130">
        <v>7.6412096619999995E-2</v>
      </c>
      <c r="H130">
        <v>4.2769432070000002E-2</v>
      </c>
      <c r="I130">
        <v>6.9479748610000003E-2</v>
      </c>
      <c r="J130">
        <v>2.860088274E-2</v>
      </c>
      <c r="K130">
        <v>2.3628223689999998E-2</v>
      </c>
      <c r="L130">
        <v>1.139879785E-2</v>
      </c>
      <c r="M130">
        <v>1.0593756100000001E-2</v>
      </c>
    </row>
    <row r="131" spans="2:13">
      <c r="B131">
        <v>672</v>
      </c>
      <c r="C131">
        <v>-6.5152039749999998E-3</v>
      </c>
      <c r="D131">
        <v>6.3206806779999999E-2</v>
      </c>
      <c r="E131">
        <v>-8.8744732780000001E-4</v>
      </c>
      <c r="F131">
        <v>2.8186866549999999E-3</v>
      </c>
      <c r="G131">
        <v>7.6214164500000001E-2</v>
      </c>
      <c r="H131">
        <v>4.282736778E-2</v>
      </c>
      <c r="I131">
        <v>6.979092211E-2</v>
      </c>
      <c r="J131">
        <v>2.9008552430000001E-2</v>
      </c>
      <c r="K131">
        <v>2.3706102739999999E-2</v>
      </c>
      <c r="L131">
        <v>1.166449022E-2</v>
      </c>
      <c r="M131">
        <v>1.0920218190000001E-2</v>
      </c>
    </row>
    <row r="132" spans="2:13">
      <c r="B132">
        <v>671</v>
      </c>
      <c r="C132">
        <v>-6.511277054E-3</v>
      </c>
      <c r="D132">
        <v>6.3668414950000002E-2</v>
      </c>
      <c r="E132">
        <v>-7.5164716690000004E-4</v>
      </c>
      <c r="F132">
        <v>3.2273356340000001E-3</v>
      </c>
      <c r="G132">
        <v>7.6711624859999994E-2</v>
      </c>
      <c r="H132">
        <v>4.3108172710000003E-2</v>
      </c>
      <c r="I132">
        <v>6.9995336229999996E-2</v>
      </c>
      <c r="J132">
        <v>2.9933489859999999E-2</v>
      </c>
      <c r="K132">
        <v>2.4660626429999999E-2</v>
      </c>
      <c r="L132">
        <v>1.2291285210000001E-2</v>
      </c>
      <c r="M132">
        <v>1.181411464E-2</v>
      </c>
    </row>
    <row r="133" spans="2:13">
      <c r="B133">
        <v>670</v>
      </c>
      <c r="C133">
        <v>-6.9152251819999998E-3</v>
      </c>
      <c r="D133">
        <v>6.3397392629999993E-2</v>
      </c>
      <c r="E133">
        <v>-6.7272095480000005E-4</v>
      </c>
      <c r="F133">
        <v>2.8218913359999999E-3</v>
      </c>
      <c r="G133">
        <v>7.6301887629999995E-2</v>
      </c>
      <c r="H133">
        <v>4.3132588270000001E-2</v>
      </c>
      <c r="I133">
        <v>7.0017963650000001E-2</v>
      </c>
      <c r="J133">
        <v>3.0469484630000002E-2</v>
      </c>
      <c r="K133">
        <v>2.4889435620000001E-2</v>
      </c>
      <c r="L133">
        <v>1.2780176480000001E-2</v>
      </c>
      <c r="M133">
        <v>1.178280823E-2</v>
      </c>
    </row>
    <row r="134" spans="2:13">
      <c r="B134">
        <v>669</v>
      </c>
      <c r="C134">
        <v>-6.6028148869999997E-3</v>
      </c>
      <c r="D134">
        <v>6.3377290959999999E-2</v>
      </c>
      <c r="E134">
        <v>-9.7661407199999993E-4</v>
      </c>
      <c r="F134">
        <v>3.1115601300000001E-3</v>
      </c>
      <c r="G134">
        <v>7.6494082810000003E-2</v>
      </c>
      <c r="H134">
        <v>4.3075270950000001E-2</v>
      </c>
      <c r="I134">
        <v>6.9999352099999995E-2</v>
      </c>
      <c r="J134">
        <v>3.1150262799999998E-2</v>
      </c>
      <c r="K134">
        <v>2.5317369029999998E-2</v>
      </c>
      <c r="L134">
        <v>1.317811199E-2</v>
      </c>
      <c r="M134">
        <v>1.2320072390000001E-2</v>
      </c>
    </row>
    <row r="135" spans="2:13">
      <c r="B135">
        <v>668</v>
      </c>
      <c r="C135">
        <v>-6.2905373049999998E-3</v>
      </c>
      <c r="D135">
        <v>6.3590310509999998E-2</v>
      </c>
      <c r="E135">
        <v>-1.7836946060000001E-4</v>
      </c>
      <c r="F135">
        <v>3.3062058500000001E-3</v>
      </c>
      <c r="G135">
        <v>7.6632685960000002E-2</v>
      </c>
      <c r="H135">
        <v>4.3517678980000002E-2</v>
      </c>
      <c r="I135">
        <v>7.0465870200000003E-2</v>
      </c>
      <c r="J135">
        <v>3.1894534830000001E-2</v>
      </c>
      <c r="K135">
        <v>2.606654726E-2</v>
      </c>
      <c r="L135">
        <v>1.386305597E-2</v>
      </c>
      <c r="M135">
        <v>1.284701563E-2</v>
      </c>
    </row>
    <row r="136" spans="2:13">
      <c r="B136">
        <v>667</v>
      </c>
      <c r="C136">
        <v>-6.564876065E-3</v>
      </c>
      <c r="D136">
        <v>6.3737958669999997E-2</v>
      </c>
      <c r="E136">
        <v>-4.683351726E-4</v>
      </c>
      <c r="F136">
        <v>3.0079879800000001E-3</v>
      </c>
      <c r="G136">
        <v>7.6201520859999997E-2</v>
      </c>
      <c r="H136">
        <v>4.2906995859999998E-2</v>
      </c>
      <c r="I136">
        <v>6.9807790219999999E-2</v>
      </c>
      <c r="J136">
        <v>3.2515082510000001E-2</v>
      </c>
      <c r="K136">
        <v>2.6238651950000001E-2</v>
      </c>
      <c r="L136">
        <v>1.4365145940000001E-2</v>
      </c>
      <c r="M136">
        <v>1.314155664E-2</v>
      </c>
    </row>
    <row r="137" spans="2:13">
      <c r="B137">
        <v>666</v>
      </c>
      <c r="C137">
        <v>-6.8553499879999997E-3</v>
      </c>
      <c r="D137">
        <v>6.3412427899999999E-2</v>
      </c>
      <c r="E137">
        <v>-5.918157403E-4</v>
      </c>
      <c r="F137">
        <v>2.7663463259999998E-3</v>
      </c>
      <c r="G137">
        <v>7.6041154560000004E-2</v>
      </c>
      <c r="H137">
        <v>4.3124582619999997E-2</v>
      </c>
      <c r="I137">
        <v>7.0363096890000004E-2</v>
      </c>
      <c r="J137">
        <v>3.2649714500000003E-2</v>
      </c>
      <c r="K137">
        <v>2.6691395789999999E-2</v>
      </c>
      <c r="L137">
        <v>1.4465682210000001E-2</v>
      </c>
      <c r="M137">
        <v>1.3693355020000001E-2</v>
      </c>
    </row>
    <row r="138" spans="2:13">
      <c r="B138">
        <v>665</v>
      </c>
      <c r="C138">
        <v>-6.7409267650000004E-3</v>
      </c>
      <c r="D138">
        <v>6.3591629270000005E-2</v>
      </c>
      <c r="E138">
        <v>-7.8503275290000001E-4</v>
      </c>
      <c r="F138">
        <v>3.2623352019999999E-3</v>
      </c>
      <c r="G138">
        <v>7.5954131780000003E-2</v>
      </c>
      <c r="H138">
        <v>4.3324206019999999E-2</v>
      </c>
      <c r="I138">
        <v>7.0386230950000003E-2</v>
      </c>
      <c r="J138">
        <v>3.3514827490000003E-2</v>
      </c>
      <c r="K138">
        <v>2.6904946190000001E-2</v>
      </c>
      <c r="L138">
        <v>1.495434996E-2</v>
      </c>
      <c r="M138">
        <v>1.394679584E-2</v>
      </c>
    </row>
    <row r="139" spans="2:13">
      <c r="B139">
        <v>664</v>
      </c>
      <c r="C139">
        <v>-6.7336885260000003E-3</v>
      </c>
      <c r="D139">
        <v>6.3543953E-2</v>
      </c>
      <c r="E139">
        <v>-7.1184989059999996E-4</v>
      </c>
      <c r="F139">
        <v>2.8658478989999998E-3</v>
      </c>
      <c r="G139">
        <v>7.5893521310000003E-2</v>
      </c>
      <c r="H139">
        <v>4.3097913270000003E-2</v>
      </c>
      <c r="I139">
        <v>7.0283599200000005E-2</v>
      </c>
      <c r="J139">
        <v>3.4121092409999998E-2</v>
      </c>
      <c r="K139">
        <v>2.724247426E-2</v>
      </c>
      <c r="L139">
        <v>1.5485494400000001E-2</v>
      </c>
      <c r="M139">
        <v>1.4295130039999999E-2</v>
      </c>
    </row>
    <row r="140" spans="2:13">
      <c r="B140">
        <v>663</v>
      </c>
      <c r="C140">
        <v>-6.8041309710000003E-3</v>
      </c>
      <c r="D140">
        <v>6.3681304450000004E-2</v>
      </c>
      <c r="E140">
        <v>-8.3334941880000004E-4</v>
      </c>
      <c r="F140">
        <v>2.9837994370000001E-3</v>
      </c>
      <c r="G140">
        <v>7.5600586829999997E-2</v>
      </c>
      <c r="H140">
        <v>4.3356098230000001E-2</v>
      </c>
      <c r="I140">
        <v>7.0435486729999996E-2</v>
      </c>
      <c r="J140">
        <v>3.4704226999999997E-2</v>
      </c>
      <c r="K140">
        <v>2.793477103E-2</v>
      </c>
      <c r="L140">
        <v>1.6075145450000002E-2</v>
      </c>
      <c r="M140">
        <v>1.513381861E-2</v>
      </c>
    </row>
    <row r="141" spans="2:13">
      <c r="B141">
        <v>662</v>
      </c>
      <c r="C141">
        <v>-6.576298736E-3</v>
      </c>
      <c r="D141">
        <v>6.3476152719999998E-2</v>
      </c>
      <c r="E141">
        <v>-4.3880427260000002E-4</v>
      </c>
      <c r="F141">
        <v>3.0900512359999998E-3</v>
      </c>
      <c r="G141">
        <v>7.5872652230000004E-2</v>
      </c>
      <c r="H141">
        <v>4.349845275E-2</v>
      </c>
      <c r="I141">
        <v>7.0188172160000006E-2</v>
      </c>
      <c r="J141">
        <v>3.5356212409999997E-2</v>
      </c>
      <c r="K141">
        <v>2.805117331E-2</v>
      </c>
      <c r="L141">
        <v>1.6405407340000001E-2</v>
      </c>
      <c r="M141">
        <v>1.547369082E-2</v>
      </c>
    </row>
    <row r="142" spans="2:13">
      <c r="B142">
        <v>661</v>
      </c>
      <c r="C142">
        <v>-6.6891848109999997E-3</v>
      </c>
      <c r="D142">
        <v>6.3987210389999993E-2</v>
      </c>
      <c r="E142">
        <v>-4.983295221E-4</v>
      </c>
      <c r="F142">
        <v>3.3079795539999999E-3</v>
      </c>
      <c r="G142">
        <v>7.5849927959999994E-2</v>
      </c>
      <c r="H142">
        <v>4.358487204E-2</v>
      </c>
      <c r="I142">
        <v>7.0580393079999998E-2</v>
      </c>
      <c r="J142">
        <v>3.5890396679999999E-2</v>
      </c>
      <c r="K142">
        <v>2.8684498740000001E-2</v>
      </c>
      <c r="L142">
        <v>1.729785465E-2</v>
      </c>
      <c r="M142">
        <v>1.59010347E-2</v>
      </c>
    </row>
    <row r="143" spans="2:13">
      <c r="B143">
        <v>660</v>
      </c>
      <c r="C143">
        <v>-6.8720136770000001E-3</v>
      </c>
      <c r="D143">
        <v>6.3678637149999995E-2</v>
      </c>
      <c r="E143">
        <v>-5.3323409519999995E-4</v>
      </c>
      <c r="F143">
        <v>3.0226372179999999E-3</v>
      </c>
      <c r="G143">
        <v>7.5726091859999997E-2</v>
      </c>
      <c r="H143">
        <v>4.3554306030000003E-2</v>
      </c>
      <c r="I143">
        <v>7.0694789290000004E-2</v>
      </c>
      <c r="J143">
        <v>3.6816939710000003E-2</v>
      </c>
      <c r="K143">
        <v>2.928058989E-2</v>
      </c>
      <c r="L143">
        <v>1.7500797290000002E-2</v>
      </c>
      <c r="M143">
        <v>1.6318611800000001E-2</v>
      </c>
    </row>
    <row r="144" spans="2:13">
      <c r="B144">
        <v>659</v>
      </c>
      <c r="C144">
        <v>-6.7095253620000003E-3</v>
      </c>
      <c r="D144">
        <v>6.3724741340000002E-2</v>
      </c>
      <c r="E144">
        <v>-4.1946067360000002E-4</v>
      </c>
      <c r="F144">
        <v>2.8103233780000002E-3</v>
      </c>
      <c r="G144">
        <v>7.5915068390000007E-2</v>
      </c>
      <c r="H144">
        <v>4.3797846879999998E-2</v>
      </c>
      <c r="I144">
        <v>7.0724673569999993E-2</v>
      </c>
      <c r="J144">
        <v>3.7440162149999998E-2</v>
      </c>
      <c r="K144">
        <v>3.0101336539999999E-2</v>
      </c>
      <c r="L144">
        <v>1.79822091E-2</v>
      </c>
      <c r="M144">
        <v>1.6957197340000001E-2</v>
      </c>
    </row>
    <row r="145" spans="2:13">
      <c r="B145">
        <v>658</v>
      </c>
      <c r="C145">
        <v>-6.6846981640000004E-3</v>
      </c>
      <c r="D145">
        <v>6.3783884050000003E-2</v>
      </c>
      <c r="E145">
        <v>-7.2766590160000001E-4</v>
      </c>
      <c r="F145">
        <v>3.007206134E-3</v>
      </c>
      <c r="G145">
        <v>7.569598407E-2</v>
      </c>
      <c r="H145">
        <v>4.3471414600000001E-2</v>
      </c>
      <c r="I145">
        <v>7.0466965440000001E-2</v>
      </c>
      <c r="J145">
        <v>3.7908699359999999E-2</v>
      </c>
      <c r="K145">
        <v>2.9997447510000001E-2</v>
      </c>
      <c r="L145">
        <v>1.8692182379999998E-2</v>
      </c>
      <c r="M145">
        <v>1.699657924E-2</v>
      </c>
    </row>
    <row r="146" spans="2:13">
      <c r="B146">
        <v>657</v>
      </c>
      <c r="C146">
        <v>-6.9654118270000001E-3</v>
      </c>
      <c r="D146">
        <v>6.3775315880000003E-2</v>
      </c>
      <c r="E146">
        <v>-4.8338432679999999E-4</v>
      </c>
      <c r="F146">
        <v>2.8648057489999998E-3</v>
      </c>
      <c r="G146">
        <v>7.5647667050000006E-2</v>
      </c>
      <c r="H146">
        <v>4.3582811950000001E-2</v>
      </c>
      <c r="I146">
        <v>7.0554412900000002E-2</v>
      </c>
      <c r="J146">
        <v>3.8785692300000001E-2</v>
      </c>
      <c r="K146">
        <v>3.0428808179999999E-2</v>
      </c>
      <c r="L146">
        <v>1.9153706730000001E-2</v>
      </c>
      <c r="M146">
        <v>1.7565187069999998E-2</v>
      </c>
    </row>
    <row r="147" spans="2:13">
      <c r="B147">
        <v>656</v>
      </c>
      <c r="C147">
        <v>-6.7754355260000003E-3</v>
      </c>
      <c r="D147">
        <v>6.3420787450000002E-2</v>
      </c>
      <c r="E147">
        <v>-8.3019735760000003E-4</v>
      </c>
      <c r="F147">
        <v>2.7919556009999998E-3</v>
      </c>
      <c r="G147">
        <v>7.5700700280000005E-2</v>
      </c>
      <c r="H147">
        <v>4.344297573E-2</v>
      </c>
      <c r="I147">
        <v>7.0362977679999994E-2</v>
      </c>
      <c r="J147">
        <v>3.9432160559999999E-2</v>
      </c>
      <c r="K147">
        <v>3.0800765380000001E-2</v>
      </c>
      <c r="L147">
        <v>1.936344802E-2</v>
      </c>
      <c r="M147">
        <v>1.8083909530000001E-2</v>
      </c>
    </row>
    <row r="148" spans="2:13">
      <c r="B148">
        <v>655</v>
      </c>
      <c r="C148">
        <v>-6.8901549090000002E-3</v>
      </c>
      <c r="D148">
        <v>6.3732981679999995E-2</v>
      </c>
      <c r="E148">
        <v>-7.4999337079999999E-4</v>
      </c>
      <c r="F148">
        <v>2.9361825439999998E-3</v>
      </c>
      <c r="G148">
        <v>7.5757525859999994E-2</v>
      </c>
      <c r="H148">
        <v>4.3334845449999999E-2</v>
      </c>
      <c r="I148">
        <v>7.0598326619999999E-2</v>
      </c>
      <c r="J148">
        <v>4.0252454579999999E-2</v>
      </c>
      <c r="K148">
        <v>3.1347375359999999E-2</v>
      </c>
      <c r="L148">
        <v>1.9968474279999999E-2</v>
      </c>
      <c r="M148">
        <v>1.855267771E-2</v>
      </c>
    </row>
    <row r="149" spans="2:13">
      <c r="B149">
        <v>654</v>
      </c>
      <c r="C149">
        <v>-7.0194643919999997E-3</v>
      </c>
      <c r="D149">
        <v>6.3640452920000007E-2</v>
      </c>
      <c r="E149">
        <v>-5.4104201259999997E-4</v>
      </c>
      <c r="F149">
        <v>2.8947726820000002E-3</v>
      </c>
      <c r="G149">
        <v>7.5482860210000002E-2</v>
      </c>
      <c r="H149">
        <v>4.3385703120000001E-2</v>
      </c>
      <c r="I149">
        <v>7.0551581680000003E-2</v>
      </c>
      <c r="J149">
        <v>4.1077148170000001E-2</v>
      </c>
      <c r="K149">
        <v>3.1856872139999999E-2</v>
      </c>
      <c r="L149">
        <v>2.0439118150000001E-2</v>
      </c>
      <c r="M149">
        <v>1.8999423830000001E-2</v>
      </c>
    </row>
    <row r="150" spans="2:13">
      <c r="B150">
        <v>653</v>
      </c>
      <c r="C150">
        <v>-7.0118741130000004E-3</v>
      </c>
      <c r="D150">
        <v>6.3467219470000003E-2</v>
      </c>
      <c r="E150">
        <v>-7.3779607190000004E-4</v>
      </c>
      <c r="F150">
        <v>2.7902100700000002E-3</v>
      </c>
      <c r="G150">
        <v>7.5554691260000001E-2</v>
      </c>
      <c r="H150">
        <v>4.3665640059999997E-2</v>
      </c>
      <c r="I150">
        <v>7.0754319430000004E-2</v>
      </c>
      <c r="J150">
        <v>4.1763141750000003E-2</v>
      </c>
      <c r="K150">
        <v>3.260989115E-2</v>
      </c>
      <c r="L150">
        <v>2.1116351710000002E-2</v>
      </c>
      <c r="M150">
        <v>1.9691234450000001E-2</v>
      </c>
    </row>
    <row r="151" spans="2:13">
      <c r="B151">
        <v>652</v>
      </c>
      <c r="C151">
        <v>-6.6875023770000003E-3</v>
      </c>
      <c r="D151">
        <v>6.373619288E-2</v>
      </c>
      <c r="E151">
        <v>-6.9334550059999998E-4</v>
      </c>
      <c r="F151">
        <v>2.8362998270000002E-3</v>
      </c>
      <c r="G151">
        <v>7.5576901439999997E-2</v>
      </c>
      <c r="H151">
        <v>4.3483544139999997E-2</v>
      </c>
      <c r="I151">
        <v>7.0843718949999995E-2</v>
      </c>
      <c r="J151">
        <v>4.2298536749999997E-2</v>
      </c>
      <c r="K151">
        <v>3.320326656E-2</v>
      </c>
      <c r="L151">
        <v>2.167664096E-2</v>
      </c>
      <c r="M151">
        <v>2.021801099E-2</v>
      </c>
    </row>
    <row r="152" spans="2:13">
      <c r="B152">
        <v>651</v>
      </c>
      <c r="C152">
        <v>-6.8598343060000001E-3</v>
      </c>
      <c r="D152">
        <v>6.3643179829999993E-2</v>
      </c>
      <c r="E152">
        <v>-7.4988999400000004E-4</v>
      </c>
      <c r="F152">
        <v>2.6221498850000002E-3</v>
      </c>
      <c r="G152">
        <v>7.497834414E-2</v>
      </c>
      <c r="H152">
        <v>4.344337434E-2</v>
      </c>
      <c r="I152">
        <v>7.0579417049999996E-2</v>
      </c>
      <c r="J152">
        <v>4.3230745940000002E-2</v>
      </c>
      <c r="K152">
        <v>3.3558338879999997E-2</v>
      </c>
      <c r="L152">
        <v>2.2205041719999999E-2</v>
      </c>
      <c r="M152">
        <v>2.0499847830000001E-2</v>
      </c>
    </row>
    <row r="153" spans="2:13">
      <c r="B153">
        <v>650</v>
      </c>
      <c r="C153">
        <v>-7.0429989139999998E-3</v>
      </c>
      <c r="D153">
        <v>6.2946304679999995E-2</v>
      </c>
      <c r="E153">
        <v>-1.1359425260000001E-3</v>
      </c>
      <c r="F153">
        <v>2.3817378099999999E-3</v>
      </c>
      <c r="G153">
        <v>7.4668809769999997E-2</v>
      </c>
      <c r="H153">
        <v>4.3146081269999997E-2</v>
      </c>
      <c r="I153">
        <v>7.0444926620000001E-2</v>
      </c>
      <c r="J153">
        <v>4.3484803289999999E-2</v>
      </c>
      <c r="K153">
        <v>3.3703476189999998E-2</v>
      </c>
      <c r="L153">
        <v>2.265365422E-2</v>
      </c>
      <c r="M153">
        <v>2.0926896479999998E-2</v>
      </c>
    </row>
    <row r="154" spans="2:13">
      <c r="B154">
        <v>649</v>
      </c>
      <c r="C154">
        <v>-6.9277086300000004E-3</v>
      </c>
      <c r="D154">
        <v>6.3353687519999993E-2</v>
      </c>
      <c r="E154">
        <v>-9.4102195E-4</v>
      </c>
      <c r="F154">
        <v>2.5854310950000001E-3</v>
      </c>
      <c r="G154">
        <v>7.5146652760000002E-2</v>
      </c>
      <c r="H154">
        <v>4.3207697570000002E-2</v>
      </c>
      <c r="I154">
        <v>7.0520676670000004E-2</v>
      </c>
      <c r="J154">
        <v>4.4533241539999997E-2</v>
      </c>
      <c r="K154">
        <v>3.4746121620000001E-2</v>
      </c>
      <c r="L154">
        <v>2.320896834E-2</v>
      </c>
      <c r="M154">
        <v>2.16894038E-2</v>
      </c>
    </row>
    <row r="155" spans="2:13">
      <c r="B155">
        <v>648</v>
      </c>
      <c r="C155">
        <v>-6.8968809210000004E-3</v>
      </c>
      <c r="D155">
        <v>6.3276059930000003E-2</v>
      </c>
      <c r="E155">
        <v>-9.0599514079999996E-4</v>
      </c>
      <c r="F155">
        <v>2.765981713E-3</v>
      </c>
      <c r="G155">
        <v>7.4730642139999998E-2</v>
      </c>
      <c r="H155">
        <v>4.322230816E-2</v>
      </c>
      <c r="I155">
        <v>7.0592515169999995E-2</v>
      </c>
      <c r="J155">
        <v>4.5255605130000001E-2</v>
      </c>
      <c r="K155">
        <v>3.4980643540000002E-2</v>
      </c>
      <c r="L155">
        <v>2.4018554019999999E-2</v>
      </c>
      <c r="M155">
        <v>2.2099103780000001E-2</v>
      </c>
    </row>
    <row r="156" spans="2:13">
      <c r="B156">
        <v>647</v>
      </c>
      <c r="C156">
        <v>-6.7438832479999999E-3</v>
      </c>
      <c r="D156">
        <v>6.3256151969999994E-2</v>
      </c>
      <c r="E156">
        <v>-6.7608093380000002E-4</v>
      </c>
      <c r="F156">
        <v>2.9155421070000001E-3</v>
      </c>
      <c r="G156">
        <v>7.5122959909999995E-2</v>
      </c>
      <c r="H156">
        <v>4.348288476E-2</v>
      </c>
      <c r="I156">
        <v>7.0765987040000006E-2</v>
      </c>
      <c r="J156">
        <v>4.6301938590000001E-2</v>
      </c>
      <c r="K156">
        <v>3.590268269E-2</v>
      </c>
      <c r="L156">
        <v>2.4972861629999999E-2</v>
      </c>
      <c r="M156">
        <v>2.2743089120000001E-2</v>
      </c>
    </row>
    <row r="157" spans="2:13">
      <c r="B157">
        <v>646</v>
      </c>
      <c r="C157">
        <v>-6.7733456380000001E-3</v>
      </c>
      <c r="D157">
        <v>6.3119500879999998E-2</v>
      </c>
      <c r="E157">
        <v>-8.2616682630000003E-4</v>
      </c>
      <c r="F157">
        <v>2.8528193940000001E-3</v>
      </c>
      <c r="G157">
        <v>7.5130805369999998E-2</v>
      </c>
      <c r="H157">
        <v>4.325124994E-2</v>
      </c>
      <c r="I157">
        <v>7.0555664599999998E-2</v>
      </c>
      <c r="J157">
        <v>4.7270063309999999E-2</v>
      </c>
      <c r="K157">
        <v>3.6826856429999999E-2</v>
      </c>
      <c r="L157">
        <v>2.5457555430000001E-2</v>
      </c>
      <c r="M157">
        <v>2.3597501220000001E-2</v>
      </c>
    </row>
    <row r="158" spans="2:13">
      <c r="B158">
        <v>645</v>
      </c>
      <c r="C158">
        <v>-6.8784854369999997E-3</v>
      </c>
      <c r="D158">
        <v>6.3279598950000002E-2</v>
      </c>
      <c r="E158">
        <v>-1.0877628810000001E-3</v>
      </c>
      <c r="F158">
        <v>2.6114985810000001E-3</v>
      </c>
      <c r="G158">
        <v>7.5014337900000005E-2</v>
      </c>
      <c r="H158">
        <v>4.291591048E-2</v>
      </c>
      <c r="I158">
        <v>7.0385560390000004E-2</v>
      </c>
      <c r="J158">
        <v>4.7878708690000001E-2</v>
      </c>
      <c r="K158">
        <v>3.6855541169999999E-2</v>
      </c>
      <c r="L158">
        <v>2.612037025E-2</v>
      </c>
      <c r="M158">
        <v>2.3796984930000001E-2</v>
      </c>
    </row>
    <row r="159" spans="2:13">
      <c r="B159">
        <v>644</v>
      </c>
      <c r="C159">
        <v>-6.927249953E-3</v>
      </c>
      <c r="D159">
        <v>6.3221268359999999E-2</v>
      </c>
      <c r="E159">
        <v>-9.6178869719999998E-4</v>
      </c>
      <c r="F159">
        <v>2.4924764880000002E-3</v>
      </c>
      <c r="G159">
        <v>7.4531510470000006E-2</v>
      </c>
      <c r="H159">
        <v>4.3346598739999999E-2</v>
      </c>
      <c r="I159">
        <v>7.0572838190000001E-2</v>
      </c>
      <c r="J159">
        <v>4.9118362370000002E-2</v>
      </c>
      <c r="K159">
        <v>3.7589821959999999E-2</v>
      </c>
      <c r="L159">
        <v>2.656388283E-2</v>
      </c>
      <c r="M159">
        <v>2.4569015949999998E-2</v>
      </c>
    </row>
    <row r="160" spans="2:13">
      <c r="B160">
        <v>643</v>
      </c>
      <c r="C160">
        <v>-6.8651339969999997E-3</v>
      </c>
      <c r="D160">
        <v>6.3015520569999997E-2</v>
      </c>
      <c r="E160">
        <v>-1.023618272E-3</v>
      </c>
      <c r="F160">
        <v>2.4049556810000002E-3</v>
      </c>
      <c r="G160">
        <v>7.4503853920000002E-2</v>
      </c>
      <c r="H160">
        <v>4.335163534E-2</v>
      </c>
      <c r="I160">
        <v>7.0333965119999994E-2</v>
      </c>
      <c r="J160">
        <v>4.9836844210000002E-2</v>
      </c>
      <c r="K160">
        <v>3.8326304409999998E-2</v>
      </c>
      <c r="L160">
        <v>2.7281861750000001E-2</v>
      </c>
      <c r="M160">
        <v>2.5275580589999999E-2</v>
      </c>
    </row>
    <row r="161" spans="2:13">
      <c r="B161">
        <v>642</v>
      </c>
      <c r="C161">
        <v>-6.7858840339999997E-3</v>
      </c>
      <c r="D161">
        <v>6.2990471719999996E-2</v>
      </c>
      <c r="E161">
        <v>-1.2702804520000001E-3</v>
      </c>
      <c r="F161">
        <v>2.4536340499999999E-3</v>
      </c>
      <c r="G161">
        <v>7.4449338020000005E-2</v>
      </c>
      <c r="H161">
        <v>4.2997814709999999E-2</v>
      </c>
      <c r="I161">
        <v>7.0220455530000003E-2</v>
      </c>
      <c r="J161">
        <v>5.0574894990000001E-2</v>
      </c>
      <c r="K161">
        <v>3.8731381299999999E-2</v>
      </c>
      <c r="L161">
        <v>2.7896841990000001E-2</v>
      </c>
      <c r="M161">
        <v>2.5606242939999999E-2</v>
      </c>
    </row>
    <row r="162" spans="2:13">
      <c r="B162">
        <v>641</v>
      </c>
      <c r="C162">
        <v>-6.7214034499999999E-3</v>
      </c>
      <c r="D162">
        <v>6.3438251609999996E-2</v>
      </c>
      <c r="E162">
        <v>-1.018659794E-3</v>
      </c>
      <c r="F162">
        <v>2.685412299E-3</v>
      </c>
      <c r="G162">
        <v>7.4666567150000002E-2</v>
      </c>
      <c r="H162">
        <v>4.3524891140000001E-2</v>
      </c>
      <c r="I162">
        <v>7.0545040069999995E-2</v>
      </c>
      <c r="J162">
        <v>5.1961544899999997E-2</v>
      </c>
      <c r="K162">
        <v>3.9924163370000001E-2</v>
      </c>
      <c r="L162">
        <v>2.8664948419999999E-2</v>
      </c>
      <c r="M162">
        <v>2.6603182780000002E-2</v>
      </c>
    </row>
    <row r="163" spans="2:13">
      <c r="B163">
        <v>640</v>
      </c>
      <c r="C163">
        <v>-7.243500091E-3</v>
      </c>
      <c r="D163">
        <v>6.2732346359999996E-2</v>
      </c>
      <c r="E163">
        <v>-9.9112908360000007E-4</v>
      </c>
      <c r="F163">
        <v>2.5326763280000002E-3</v>
      </c>
      <c r="G163">
        <v>7.4255101379999994E-2</v>
      </c>
      <c r="H163">
        <v>4.3126154690000001E-2</v>
      </c>
      <c r="I163">
        <v>7.0294640960000002E-2</v>
      </c>
      <c r="J163">
        <v>5.2703890949999999E-2</v>
      </c>
      <c r="K163">
        <v>4.0256630629999998E-2</v>
      </c>
      <c r="L163">
        <v>2.9344091190000001E-2</v>
      </c>
      <c r="M163">
        <v>2.724054456E-2</v>
      </c>
    </row>
    <row r="164" spans="2:13">
      <c r="B164">
        <v>639</v>
      </c>
      <c r="C164">
        <v>-6.9554769429999996E-3</v>
      </c>
      <c r="D164">
        <v>6.3046321269999997E-2</v>
      </c>
      <c r="E164">
        <v>-1.258304343E-3</v>
      </c>
      <c r="F164">
        <v>2.7478763370000002E-3</v>
      </c>
      <c r="G164">
        <v>7.4188061060000005E-2</v>
      </c>
      <c r="H164">
        <v>4.3333187699999998E-2</v>
      </c>
      <c r="I164">
        <v>7.022231072E-2</v>
      </c>
      <c r="J164">
        <v>5.3834035990000001E-2</v>
      </c>
      <c r="K164">
        <v>4.1225757449999997E-2</v>
      </c>
      <c r="L164">
        <v>3.027538024E-2</v>
      </c>
      <c r="M164">
        <v>2.7748858559999999E-2</v>
      </c>
    </row>
    <row r="165" spans="2:13">
      <c r="B165">
        <v>638</v>
      </c>
      <c r="C165">
        <v>-7.0992321710000002E-3</v>
      </c>
      <c r="D165">
        <v>6.3271753489999999E-2</v>
      </c>
      <c r="E165">
        <v>-1.227691304E-3</v>
      </c>
      <c r="F165">
        <v>2.522677882E-3</v>
      </c>
      <c r="G165">
        <v>7.3990285399999994E-2</v>
      </c>
      <c r="H165">
        <v>4.2829338459999998E-2</v>
      </c>
      <c r="I165">
        <v>7.0086859170000002E-2</v>
      </c>
      <c r="J165">
        <v>5.467602983E-2</v>
      </c>
      <c r="K165">
        <v>4.1663721200000003E-2</v>
      </c>
      <c r="L165">
        <v>3.094704077E-2</v>
      </c>
      <c r="M165">
        <v>2.8369972479999998E-2</v>
      </c>
    </row>
    <row r="166" spans="2:13">
      <c r="B166">
        <v>637</v>
      </c>
      <c r="C166">
        <v>-7.1357493290000002E-3</v>
      </c>
      <c r="D166">
        <v>6.2728069720000001E-2</v>
      </c>
      <c r="E166">
        <v>-1.0282150470000001E-3</v>
      </c>
      <c r="F166">
        <v>2.273213351E-3</v>
      </c>
      <c r="G166">
        <v>7.3488719760000001E-2</v>
      </c>
      <c r="H166">
        <v>4.2936626819999997E-2</v>
      </c>
      <c r="I166">
        <v>6.9830223920000004E-2</v>
      </c>
      <c r="J166">
        <v>5.5488295850000001E-2</v>
      </c>
      <c r="K166">
        <v>4.2162537569999999E-2</v>
      </c>
      <c r="L166">
        <v>3.1654488299999999E-2</v>
      </c>
      <c r="M166">
        <v>2.9120424759999999E-2</v>
      </c>
    </row>
    <row r="167" spans="2:13">
      <c r="B167">
        <v>636</v>
      </c>
      <c r="C167">
        <v>-7.0274113680000002E-3</v>
      </c>
      <c r="D167">
        <v>6.3081756229999994E-2</v>
      </c>
      <c r="E167">
        <v>-1.161966706E-3</v>
      </c>
      <c r="F167">
        <v>2.3344729559999998E-3</v>
      </c>
      <c r="G167">
        <v>7.417396456E-2</v>
      </c>
      <c r="H167">
        <v>4.3078843499999998E-2</v>
      </c>
      <c r="I167">
        <v>7.0301398629999998E-2</v>
      </c>
      <c r="J167">
        <v>5.7084992530000003E-2</v>
      </c>
      <c r="K167">
        <v>4.3279245500000001E-2</v>
      </c>
      <c r="L167">
        <v>3.2669499519999999E-2</v>
      </c>
      <c r="M167">
        <v>3.0006213109999999E-2</v>
      </c>
    </row>
    <row r="168" spans="2:13">
      <c r="B168">
        <v>635</v>
      </c>
      <c r="C168">
        <v>-6.7396527160000002E-3</v>
      </c>
      <c r="D168">
        <v>6.3167490069999999E-2</v>
      </c>
      <c r="E168">
        <v>-1.1859240479999999E-3</v>
      </c>
      <c r="F168">
        <v>2.7390192260000001E-3</v>
      </c>
      <c r="G168">
        <v>7.4182711540000001E-2</v>
      </c>
      <c r="H168">
        <v>4.3163694439999997E-2</v>
      </c>
      <c r="I168">
        <v>6.9922141729999998E-2</v>
      </c>
      <c r="J168">
        <v>5.8058958500000001E-2</v>
      </c>
      <c r="K168">
        <v>4.3966382739999997E-2</v>
      </c>
      <c r="L168">
        <v>3.3461254090000003E-2</v>
      </c>
      <c r="M168">
        <v>3.0584096910000001E-2</v>
      </c>
    </row>
    <row r="169" spans="2:13">
      <c r="B169">
        <v>634</v>
      </c>
      <c r="C169">
        <v>-6.9569544869999998E-3</v>
      </c>
      <c r="D169">
        <v>6.3137643039999997E-2</v>
      </c>
      <c r="E169">
        <v>-1.164083602E-3</v>
      </c>
      <c r="F169">
        <v>2.229082398E-3</v>
      </c>
      <c r="G169">
        <v>7.380139828E-2</v>
      </c>
      <c r="H169">
        <v>4.307438433E-2</v>
      </c>
      <c r="I169">
        <v>6.982016563E-2</v>
      </c>
      <c r="J169">
        <v>5.923575163E-2</v>
      </c>
      <c r="K169">
        <v>4.4509753579999999E-2</v>
      </c>
      <c r="L169">
        <v>3.4446369859999999E-2</v>
      </c>
      <c r="M169">
        <v>3.1429015099999999E-2</v>
      </c>
    </row>
    <row r="170" spans="2:13">
      <c r="B170">
        <v>633</v>
      </c>
      <c r="C170">
        <v>-7.0046400649999997E-3</v>
      </c>
      <c r="D170">
        <v>6.3250996170000004E-2</v>
      </c>
      <c r="E170">
        <v>-1.2396683449999999E-3</v>
      </c>
      <c r="F170">
        <v>2.424452454E-3</v>
      </c>
      <c r="G170">
        <v>7.358150929E-2</v>
      </c>
      <c r="H170">
        <v>4.316423833E-2</v>
      </c>
      <c r="I170">
        <v>7.0275351410000006E-2</v>
      </c>
      <c r="J170">
        <v>6.0512494299999997E-2</v>
      </c>
      <c r="K170">
        <v>4.5440915970000002E-2</v>
      </c>
      <c r="L170">
        <v>3.5130325699999999E-2</v>
      </c>
      <c r="M170">
        <v>3.2305728640000003E-2</v>
      </c>
    </row>
    <row r="171" spans="2:13">
      <c r="B171">
        <v>632</v>
      </c>
      <c r="C171">
        <v>-6.9324471990000001E-3</v>
      </c>
      <c r="D171">
        <v>6.3036501410000001E-2</v>
      </c>
      <c r="E171">
        <v>-1.30558759E-3</v>
      </c>
      <c r="F171">
        <v>2.4041486899999999E-3</v>
      </c>
      <c r="G171">
        <v>7.3981471359999995E-2</v>
      </c>
      <c r="H171">
        <v>4.3057605620000002E-2</v>
      </c>
      <c r="I171">
        <v>6.9932177659999997E-2</v>
      </c>
      <c r="J171">
        <v>6.1446204779999999E-2</v>
      </c>
      <c r="K171">
        <v>4.6394474800000002E-2</v>
      </c>
      <c r="L171">
        <v>3.6270666870000003E-2</v>
      </c>
      <c r="M171">
        <v>3.2802194360000002E-2</v>
      </c>
    </row>
    <row r="172" spans="2:13">
      <c r="B172">
        <v>631</v>
      </c>
      <c r="C172">
        <v>-7.0495191029999998E-3</v>
      </c>
      <c r="D172">
        <v>6.3067659740000004E-2</v>
      </c>
      <c r="E172">
        <v>-1.0822886829999999E-3</v>
      </c>
      <c r="F172">
        <v>2.7408949100000001E-3</v>
      </c>
      <c r="G172">
        <v>7.3807902630000005E-2</v>
      </c>
      <c r="H172">
        <v>4.2876850809999999E-2</v>
      </c>
      <c r="I172">
        <v>7.0178858940000005E-2</v>
      </c>
      <c r="J172">
        <v>6.2641337510000006E-2</v>
      </c>
      <c r="K172">
        <v>4.702713713E-2</v>
      </c>
      <c r="L172">
        <v>3.7115819750000001E-2</v>
      </c>
      <c r="M172">
        <v>3.3821772780000002E-2</v>
      </c>
    </row>
    <row r="173" spans="2:13">
      <c r="B173">
        <v>630</v>
      </c>
      <c r="C173">
        <v>-7.3235831220000002E-3</v>
      </c>
      <c r="D173">
        <v>6.2835931780000007E-2</v>
      </c>
      <c r="E173">
        <v>-1.3427499220000001E-3</v>
      </c>
      <c r="F173">
        <v>2.2227077280000001E-3</v>
      </c>
      <c r="G173">
        <v>7.3635295030000006E-2</v>
      </c>
      <c r="H173">
        <v>4.308010265E-2</v>
      </c>
      <c r="I173">
        <v>7.0234969260000002E-2</v>
      </c>
      <c r="J173">
        <v>6.3765659929999996E-2</v>
      </c>
      <c r="K173">
        <v>4.8129398380000001E-2</v>
      </c>
      <c r="L173">
        <v>3.7742465730000001E-2</v>
      </c>
      <c r="M173">
        <v>3.4363571549999999E-2</v>
      </c>
    </row>
    <row r="174" spans="2:13">
      <c r="B174">
        <v>629</v>
      </c>
      <c r="C174">
        <v>-6.7862919529999999E-3</v>
      </c>
      <c r="D174">
        <v>6.2998615209999997E-2</v>
      </c>
      <c r="E174">
        <v>-1.3369693189999999E-3</v>
      </c>
      <c r="F174">
        <v>2.495782916E-3</v>
      </c>
      <c r="G174">
        <v>7.3708236220000001E-2</v>
      </c>
      <c r="H174">
        <v>4.2928967620000001E-2</v>
      </c>
      <c r="I174">
        <v>7.0025995369999997E-2</v>
      </c>
      <c r="J174">
        <v>6.5345980230000003E-2</v>
      </c>
      <c r="K174">
        <v>4.9182977529999998E-2</v>
      </c>
      <c r="L174">
        <v>3.895676881E-2</v>
      </c>
      <c r="M174">
        <v>3.5532459619999998E-2</v>
      </c>
    </row>
    <row r="175" spans="2:13">
      <c r="B175">
        <v>628</v>
      </c>
      <c r="C175">
        <v>-6.9638323040000002E-3</v>
      </c>
      <c r="D175">
        <v>6.3150577250000006E-2</v>
      </c>
      <c r="E175">
        <v>-1.3310337670000001E-3</v>
      </c>
      <c r="F175">
        <v>2.8058681640000002E-3</v>
      </c>
      <c r="G175">
        <v>7.3629654939999997E-2</v>
      </c>
      <c r="H175">
        <v>4.2990155519999997E-2</v>
      </c>
      <c r="I175">
        <v>6.9924630220000006E-2</v>
      </c>
      <c r="J175">
        <v>6.6870324310000007E-2</v>
      </c>
      <c r="K175">
        <v>5.0156418229999999E-2</v>
      </c>
      <c r="L175">
        <v>4.0080357339999997E-2</v>
      </c>
      <c r="M175">
        <v>3.647149727E-2</v>
      </c>
    </row>
    <row r="176" spans="2:13">
      <c r="B176">
        <v>627</v>
      </c>
      <c r="C176">
        <v>-6.9007026029999996E-3</v>
      </c>
      <c r="D176">
        <v>6.3106693330000005E-2</v>
      </c>
      <c r="E176">
        <v>-1.333975815E-3</v>
      </c>
      <c r="F176">
        <v>2.7080471630000001E-3</v>
      </c>
      <c r="G176">
        <v>7.352569699E-2</v>
      </c>
      <c r="H176">
        <v>4.29992415E-2</v>
      </c>
      <c r="I176">
        <v>6.9972954690000005E-2</v>
      </c>
      <c r="J176">
        <v>6.8201363089999995E-2</v>
      </c>
      <c r="K176">
        <v>5.0914134829999999E-2</v>
      </c>
      <c r="L176">
        <v>4.085759446E-2</v>
      </c>
      <c r="M176">
        <v>3.745161742E-2</v>
      </c>
    </row>
    <row r="177" spans="2:13">
      <c r="B177">
        <v>626</v>
      </c>
      <c r="C177">
        <v>-6.704325788E-3</v>
      </c>
      <c r="D177">
        <v>6.2941901389999999E-2</v>
      </c>
      <c r="E177">
        <v>-1.4684072229999999E-3</v>
      </c>
      <c r="F177">
        <v>2.5856916329999998E-3</v>
      </c>
      <c r="G177">
        <v>7.383064181E-2</v>
      </c>
      <c r="H177">
        <v>4.3003357950000001E-2</v>
      </c>
      <c r="I177">
        <v>6.9954678419999999E-2</v>
      </c>
      <c r="J177">
        <v>6.9400683049999995E-2</v>
      </c>
      <c r="K177">
        <v>5.2105583249999997E-2</v>
      </c>
      <c r="L177">
        <v>4.2080506679999997E-2</v>
      </c>
      <c r="M177">
        <v>3.8124304259999998E-2</v>
      </c>
    </row>
    <row r="178" spans="2:13">
      <c r="B178">
        <v>625</v>
      </c>
      <c r="C178">
        <v>-6.4749112350000002E-3</v>
      </c>
      <c r="D178">
        <v>6.2924996019999999E-2</v>
      </c>
      <c r="E178">
        <v>-1.2786946029999999E-3</v>
      </c>
      <c r="F178">
        <v>2.8755152600000002E-3</v>
      </c>
      <c r="G178">
        <v>7.358334959E-2</v>
      </c>
      <c r="H178">
        <v>4.2690001429999999E-2</v>
      </c>
      <c r="I178">
        <v>6.9833025339999993E-2</v>
      </c>
      <c r="J178">
        <v>7.0939257739999997E-2</v>
      </c>
      <c r="K178">
        <v>5.2854869509999999E-2</v>
      </c>
      <c r="L178">
        <v>4.3054834010000001E-2</v>
      </c>
      <c r="M178">
        <v>3.9234999569999998E-2</v>
      </c>
    </row>
    <row r="179" spans="2:13">
      <c r="B179">
        <v>624</v>
      </c>
      <c r="C179">
        <v>-7.1996087209999999E-3</v>
      </c>
      <c r="D179">
        <v>6.2638796869999999E-2</v>
      </c>
      <c r="E179">
        <v>-1.4020481609999999E-3</v>
      </c>
      <c r="F179">
        <v>2.4361663960000002E-3</v>
      </c>
      <c r="G179">
        <v>7.3184020820000001E-2</v>
      </c>
      <c r="H179">
        <v>4.2479652909999999E-2</v>
      </c>
      <c r="I179">
        <v>6.973794103E-2</v>
      </c>
      <c r="J179">
        <v>7.2245702149999994E-2</v>
      </c>
      <c r="K179">
        <v>5.4035712030000002E-2</v>
      </c>
      <c r="L179">
        <v>4.4046536089999998E-2</v>
      </c>
      <c r="M179">
        <v>4.0131431070000001E-2</v>
      </c>
    </row>
    <row r="180" spans="2:13">
      <c r="B180">
        <v>623</v>
      </c>
      <c r="C180">
        <v>-6.8631977769999996E-3</v>
      </c>
      <c r="D180">
        <v>6.2659069900000003E-2</v>
      </c>
      <c r="E180">
        <v>-1.4119046970000001E-3</v>
      </c>
      <c r="F180">
        <v>2.4930492510000001E-3</v>
      </c>
      <c r="G180">
        <v>7.3420390490000001E-2</v>
      </c>
      <c r="H180">
        <v>4.2656358329999998E-2</v>
      </c>
      <c r="I180">
        <v>6.9449312979999997E-2</v>
      </c>
      <c r="J180">
        <v>7.3599442840000001E-2</v>
      </c>
      <c r="K180">
        <v>5.5202428249999998E-2</v>
      </c>
      <c r="L180">
        <v>4.5249167829999999E-2</v>
      </c>
      <c r="M180">
        <v>4.1189353909999997E-2</v>
      </c>
    </row>
    <row r="181" spans="2:13">
      <c r="B181">
        <v>622</v>
      </c>
      <c r="C181">
        <v>-6.6245365890000001E-3</v>
      </c>
      <c r="D181">
        <v>6.2914557750000003E-2</v>
      </c>
      <c r="E181">
        <v>-1.2024971660000001E-3</v>
      </c>
      <c r="F181">
        <v>2.7346690189999998E-3</v>
      </c>
      <c r="G181">
        <v>7.3533117770000003E-2</v>
      </c>
      <c r="H181">
        <v>4.268902913E-2</v>
      </c>
      <c r="I181">
        <v>7.0049598810000002E-2</v>
      </c>
      <c r="J181">
        <v>7.5708709659999998E-2</v>
      </c>
      <c r="K181">
        <v>5.6189473720000001E-2</v>
      </c>
      <c r="L181">
        <v>4.684506729E-2</v>
      </c>
      <c r="M181">
        <v>4.2394507679999999E-2</v>
      </c>
    </row>
    <row r="182" spans="2:13">
      <c r="B182">
        <v>621</v>
      </c>
      <c r="C182">
        <v>-6.8097882900000004E-3</v>
      </c>
      <c r="D182">
        <v>6.2751725320000007E-2</v>
      </c>
      <c r="E182">
        <v>-1.1505555590000001E-3</v>
      </c>
      <c r="F182">
        <v>2.4350730240000002E-3</v>
      </c>
      <c r="G182">
        <v>7.3003053669999998E-2</v>
      </c>
      <c r="H182">
        <v>4.2503517120000001E-2</v>
      </c>
      <c r="I182">
        <v>6.9417722520000003E-2</v>
      </c>
      <c r="J182">
        <v>7.7064126730000002E-2</v>
      </c>
      <c r="K182">
        <v>5.7094588879999998E-2</v>
      </c>
      <c r="L182">
        <v>4.7601558269999997E-2</v>
      </c>
      <c r="M182">
        <v>4.3214075269999999E-2</v>
      </c>
    </row>
    <row r="183" spans="2:13">
      <c r="B183">
        <v>620</v>
      </c>
      <c r="C183">
        <v>-6.9850776340000002E-3</v>
      </c>
      <c r="D183">
        <v>6.2510386109999996E-2</v>
      </c>
      <c r="E183">
        <v>-1.3870825059999999E-3</v>
      </c>
      <c r="F183">
        <v>2.263064962E-3</v>
      </c>
      <c r="G183">
        <v>7.3149986570000006E-2</v>
      </c>
      <c r="H183">
        <v>4.2683288460000003E-2</v>
      </c>
      <c r="I183">
        <v>6.9862909619999997E-2</v>
      </c>
      <c r="J183">
        <v>7.8454487030000006E-2</v>
      </c>
      <c r="K183">
        <v>5.8243218809999997E-2</v>
      </c>
      <c r="L183">
        <v>4.9042310569999997E-2</v>
      </c>
      <c r="M183">
        <v>4.442294687E-2</v>
      </c>
    </row>
    <row r="184" spans="2:13">
      <c r="B184">
        <v>619</v>
      </c>
      <c r="C184">
        <v>-6.6740941259999997E-3</v>
      </c>
      <c r="D184">
        <v>6.2549971039999999E-2</v>
      </c>
      <c r="E184">
        <v>-1.4488514279999999E-3</v>
      </c>
      <c r="F184">
        <v>2.559469547E-3</v>
      </c>
      <c r="G184">
        <v>7.2960153220000004E-2</v>
      </c>
      <c r="H184">
        <v>4.2531382290000003E-2</v>
      </c>
      <c r="I184">
        <v>6.9494180380000006E-2</v>
      </c>
      <c r="J184">
        <v>8.0218702550000007E-2</v>
      </c>
      <c r="K184">
        <v>5.9227887540000003E-2</v>
      </c>
      <c r="L184">
        <v>5.0124604250000003E-2</v>
      </c>
      <c r="M184">
        <v>4.5211680230000002E-2</v>
      </c>
    </row>
    <row r="185" spans="2:13">
      <c r="B185">
        <v>618</v>
      </c>
      <c r="C185">
        <v>-7.0093269460000003E-3</v>
      </c>
      <c r="D185">
        <v>6.2417816369999997E-2</v>
      </c>
      <c r="E185">
        <v>-1.2918574499999999E-3</v>
      </c>
      <c r="F185">
        <v>2.5423623159999999E-3</v>
      </c>
      <c r="G185">
        <v>7.3127619919999998E-2</v>
      </c>
      <c r="H185">
        <v>4.2249292139999998E-2</v>
      </c>
      <c r="I185">
        <v>6.9301195440000005E-2</v>
      </c>
      <c r="J185">
        <v>8.1822149459999993E-2</v>
      </c>
      <c r="K185">
        <v>6.0401070860000003E-2</v>
      </c>
      <c r="L185">
        <v>5.140123144E-2</v>
      </c>
      <c r="M185">
        <v>4.6093259009999998E-2</v>
      </c>
    </row>
    <row r="186" spans="2:13">
      <c r="B186">
        <v>617</v>
      </c>
      <c r="C186">
        <v>-6.7399074319999999E-3</v>
      </c>
      <c r="D186">
        <v>6.2429651619999998E-2</v>
      </c>
      <c r="E186">
        <v>-1.1961468260000001E-3</v>
      </c>
      <c r="F186">
        <v>2.7419107499999998E-3</v>
      </c>
      <c r="G186">
        <v>7.2625622149999999E-2</v>
      </c>
      <c r="H186">
        <v>4.2500607670000003E-2</v>
      </c>
      <c r="I186">
        <v>6.9593161340000001E-2</v>
      </c>
      <c r="J186">
        <v>8.4020294250000002E-2</v>
      </c>
      <c r="K186">
        <v>6.1634082350000001E-2</v>
      </c>
      <c r="L186">
        <v>5.3004030139999998E-2</v>
      </c>
      <c r="M186">
        <v>4.7627989199999998E-2</v>
      </c>
    </row>
    <row r="187" spans="2:13">
      <c r="B187">
        <v>616</v>
      </c>
      <c r="C187">
        <v>-6.9864019749999997E-3</v>
      </c>
      <c r="D187">
        <v>6.2212303279999999E-2</v>
      </c>
      <c r="E187">
        <v>-1.541823847E-3</v>
      </c>
      <c r="F187">
        <v>2.4796673100000001E-3</v>
      </c>
      <c r="G187">
        <v>7.2664417329999995E-2</v>
      </c>
      <c r="H187">
        <v>4.2226921770000002E-2</v>
      </c>
      <c r="I187">
        <v>6.9085940720000003E-2</v>
      </c>
      <c r="J187">
        <v>8.5590958600000003E-2</v>
      </c>
      <c r="K187">
        <v>6.2966622410000006E-2</v>
      </c>
      <c r="L187">
        <v>5.4091356690000002E-2</v>
      </c>
      <c r="M187">
        <v>4.8494633289999999E-2</v>
      </c>
    </row>
    <row r="188" spans="2:13">
      <c r="B188">
        <v>615</v>
      </c>
      <c r="C188">
        <v>-6.8820016459999996E-3</v>
      </c>
      <c r="D188">
        <v>6.2662363050000003E-2</v>
      </c>
      <c r="E188">
        <v>-1.6053245639999999E-3</v>
      </c>
      <c r="F188">
        <v>2.5751972569999998E-3</v>
      </c>
      <c r="G188">
        <v>7.2729848329999999E-2</v>
      </c>
      <c r="H188">
        <v>4.2196113620000003E-2</v>
      </c>
      <c r="I188">
        <v>6.9254346189999996E-2</v>
      </c>
      <c r="J188">
        <v>8.7658680980000001E-2</v>
      </c>
      <c r="K188">
        <v>6.4118273559999994E-2</v>
      </c>
      <c r="L188">
        <v>5.5130507799999999E-2</v>
      </c>
      <c r="M188">
        <v>4.9771029500000001E-2</v>
      </c>
    </row>
    <row r="189" spans="2:13">
      <c r="B189">
        <v>614</v>
      </c>
      <c r="C189">
        <v>-7.3194084689999998E-3</v>
      </c>
      <c r="D189">
        <v>6.2246151270000001E-2</v>
      </c>
      <c r="E189">
        <v>-1.4856404159999999E-3</v>
      </c>
      <c r="F189">
        <v>2.2957227190000002E-3</v>
      </c>
      <c r="G189">
        <v>7.2383202610000003E-2</v>
      </c>
      <c r="H189">
        <v>4.209810495E-2</v>
      </c>
      <c r="I189">
        <v>6.8593278529999996E-2</v>
      </c>
      <c r="J189">
        <v>8.8892385360000006E-2</v>
      </c>
      <c r="K189">
        <v>6.5427832310000003E-2</v>
      </c>
      <c r="L189">
        <v>5.6979198010000003E-2</v>
      </c>
      <c r="M189">
        <v>5.0901185719999999E-2</v>
      </c>
    </row>
    <row r="190" spans="2:13">
      <c r="B190">
        <v>613</v>
      </c>
      <c r="C190">
        <v>-6.7225755189999998E-3</v>
      </c>
      <c r="D190">
        <v>6.2290877100000003E-2</v>
      </c>
      <c r="E190">
        <v>-1.533466391E-3</v>
      </c>
      <c r="F190">
        <v>2.735789167E-3</v>
      </c>
      <c r="G190">
        <v>7.2767220440000002E-2</v>
      </c>
      <c r="H190">
        <v>4.2330782859999999E-2</v>
      </c>
      <c r="I190">
        <v>6.9145791230000003E-2</v>
      </c>
      <c r="J190">
        <v>9.1177538040000006E-2</v>
      </c>
      <c r="K190">
        <v>6.7309670150000001E-2</v>
      </c>
      <c r="L190">
        <v>5.8342747389999998E-2</v>
      </c>
      <c r="M190">
        <v>5.2603863180000002E-2</v>
      </c>
    </row>
    <row r="191" spans="2:13">
      <c r="B191">
        <v>612</v>
      </c>
      <c r="C191">
        <v>-6.9722388869999999E-3</v>
      </c>
      <c r="D191">
        <v>6.2737517059999998E-2</v>
      </c>
      <c r="E191">
        <v>-1.525263651E-3</v>
      </c>
      <c r="F191">
        <v>2.6586893949999998E-3</v>
      </c>
      <c r="G191">
        <v>7.2763152420000005E-2</v>
      </c>
      <c r="H191">
        <v>4.2050819840000003E-2</v>
      </c>
      <c r="I191">
        <v>6.8937979639999994E-2</v>
      </c>
      <c r="J191">
        <v>9.3153387310000002E-2</v>
      </c>
      <c r="K191">
        <v>6.8352073429999993E-2</v>
      </c>
      <c r="L191">
        <v>6.0086328539999997E-2</v>
      </c>
      <c r="M191">
        <v>5.3834799680000003E-2</v>
      </c>
    </row>
    <row r="192" spans="2:13">
      <c r="B192">
        <v>611</v>
      </c>
      <c r="C192">
        <v>-7.0390766489999996E-3</v>
      </c>
      <c r="D192">
        <v>6.2173858280000001E-2</v>
      </c>
      <c r="E192">
        <v>-1.351730316E-3</v>
      </c>
      <c r="F192">
        <v>2.3942315019999999E-3</v>
      </c>
      <c r="G192">
        <v>7.2157695889999998E-2</v>
      </c>
      <c r="H192">
        <v>4.20309715E-2</v>
      </c>
      <c r="I192">
        <v>6.8600766359999996E-2</v>
      </c>
      <c r="J192">
        <v>9.5043532550000004E-2</v>
      </c>
      <c r="K192">
        <v>6.9694899020000006E-2</v>
      </c>
      <c r="L192">
        <v>6.1425477270000001E-2</v>
      </c>
      <c r="M192">
        <v>5.541532859E-2</v>
      </c>
    </row>
    <row r="193" spans="2:13">
      <c r="B193">
        <v>610</v>
      </c>
      <c r="C193">
        <v>-6.9510443139999996E-3</v>
      </c>
      <c r="D193">
        <v>6.2286365779999998E-2</v>
      </c>
      <c r="E193">
        <v>-1.2807593449999999E-3</v>
      </c>
      <c r="F193">
        <v>2.3509734310000001E-3</v>
      </c>
      <c r="G193">
        <v>7.2537779809999994E-2</v>
      </c>
      <c r="H193">
        <v>4.1818290950000003E-2</v>
      </c>
      <c r="I193">
        <v>6.8544358020000001E-2</v>
      </c>
      <c r="J193">
        <v>9.7297824919999998E-2</v>
      </c>
      <c r="K193">
        <v>7.13814646E-2</v>
      </c>
      <c r="L193">
        <v>6.2964409590000006E-2</v>
      </c>
      <c r="M193">
        <v>5.6724116210000002E-2</v>
      </c>
    </row>
    <row r="194" spans="2:13">
      <c r="B194">
        <v>609</v>
      </c>
      <c r="C194">
        <v>-7.1371751840000001E-3</v>
      </c>
      <c r="D194">
        <v>6.2262136490000002E-2</v>
      </c>
      <c r="E194">
        <v>-1.5438874249999999E-3</v>
      </c>
      <c r="F194">
        <v>2.5311659559999998E-3</v>
      </c>
      <c r="G194">
        <v>7.2044104339999998E-2</v>
      </c>
      <c r="H194">
        <v>4.1514590380000001E-2</v>
      </c>
      <c r="I194">
        <v>6.8529926239999997E-2</v>
      </c>
      <c r="J194">
        <v>9.9215172229999996E-2</v>
      </c>
      <c r="K194">
        <v>7.2595149279999993E-2</v>
      </c>
      <c r="L194">
        <v>6.4332380889999999E-2</v>
      </c>
      <c r="M194">
        <v>5.757108331E-2</v>
      </c>
    </row>
    <row r="195" spans="2:13">
      <c r="B195">
        <v>608</v>
      </c>
      <c r="C195">
        <v>-7.0561920289999996E-3</v>
      </c>
      <c r="D195">
        <v>6.2336921689999998E-2</v>
      </c>
      <c r="E195">
        <v>-1.3023357609999999E-3</v>
      </c>
      <c r="F195">
        <v>2.829317003E-3</v>
      </c>
      <c r="G195">
        <v>7.2211034600000001E-2</v>
      </c>
      <c r="H195">
        <v>4.1797798130000001E-2</v>
      </c>
      <c r="I195">
        <v>6.8544872110000002E-2</v>
      </c>
      <c r="J195">
        <v>0.1016260237</v>
      </c>
      <c r="K195">
        <v>7.4210196729999997E-2</v>
      </c>
      <c r="L195">
        <v>6.6333942120000003E-2</v>
      </c>
      <c r="M195">
        <v>5.9543702749999997E-2</v>
      </c>
    </row>
    <row r="196" spans="2:13">
      <c r="B196">
        <v>607</v>
      </c>
      <c r="C196">
        <v>-7.0420312699999996E-3</v>
      </c>
      <c r="D196">
        <v>6.2225118279999998E-2</v>
      </c>
      <c r="E196">
        <v>-1.4109241309999999E-3</v>
      </c>
      <c r="F196">
        <v>2.3894682529999999E-3</v>
      </c>
      <c r="G196">
        <v>7.2053149339999997E-2</v>
      </c>
      <c r="H196">
        <v>4.149368405E-2</v>
      </c>
      <c r="I196">
        <v>6.8366371100000004E-2</v>
      </c>
      <c r="J196">
        <v>0.1038375273</v>
      </c>
      <c r="K196">
        <v>7.5721375640000005E-2</v>
      </c>
      <c r="L196">
        <v>6.8308234209999999E-2</v>
      </c>
      <c r="M196">
        <v>6.0642369090000002E-2</v>
      </c>
    </row>
    <row r="197" spans="2:13">
      <c r="B197">
        <v>606</v>
      </c>
      <c r="C197">
        <v>-7.0325057020000003E-3</v>
      </c>
      <c r="D197">
        <v>6.2161013479999999E-2</v>
      </c>
      <c r="E197">
        <v>-1.461906009E-3</v>
      </c>
      <c r="F197">
        <v>2.5448878300000002E-3</v>
      </c>
      <c r="G197">
        <v>7.2141312060000004E-2</v>
      </c>
      <c r="H197">
        <v>4.1312523189999999E-2</v>
      </c>
      <c r="I197">
        <v>6.8146727980000002E-2</v>
      </c>
      <c r="J197">
        <v>0.1060942933</v>
      </c>
      <c r="K197">
        <v>7.7581040559999995E-2</v>
      </c>
      <c r="L197">
        <v>7.0042662320000004E-2</v>
      </c>
      <c r="M197">
        <v>6.2629379329999998E-2</v>
      </c>
    </row>
    <row r="198" spans="2:13">
      <c r="B198">
        <v>605</v>
      </c>
      <c r="C198">
        <v>-7.1553052399999997E-3</v>
      </c>
      <c r="D198">
        <v>6.235497072E-2</v>
      </c>
      <c r="E198">
        <v>-1.299703261E-3</v>
      </c>
      <c r="F198">
        <v>2.9211451770000002E-3</v>
      </c>
      <c r="G198">
        <v>7.2115093470000002E-2</v>
      </c>
      <c r="H198">
        <v>4.120520875E-2</v>
      </c>
      <c r="I198">
        <v>6.8196274340000002E-2</v>
      </c>
      <c r="J198">
        <v>0.1086419597</v>
      </c>
      <c r="K198">
        <v>7.8818745910000002E-2</v>
      </c>
      <c r="L198">
        <v>7.1696564559999995E-2</v>
      </c>
      <c r="M198">
        <v>6.4031600950000003E-2</v>
      </c>
    </row>
    <row r="199" spans="2:13">
      <c r="B199">
        <v>604</v>
      </c>
      <c r="C199">
        <v>-6.8065263330000002E-3</v>
      </c>
      <c r="D199">
        <v>6.2289293859999997E-2</v>
      </c>
      <c r="E199">
        <v>-1.674385974E-3</v>
      </c>
      <c r="F199">
        <v>2.3398341149999998E-3</v>
      </c>
      <c r="G199">
        <v>7.1780964729999994E-2</v>
      </c>
      <c r="H199">
        <v>4.1059307750000003E-2</v>
      </c>
      <c r="I199">
        <v>6.798746437E-2</v>
      </c>
      <c r="J199">
        <v>0.1110318825</v>
      </c>
      <c r="K199">
        <v>8.0698512489999999E-2</v>
      </c>
      <c r="L199">
        <v>7.3482073839999995E-2</v>
      </c>
      <c r="M199">
        <v>6.5517768259999998E-2</v>
      </c>
    </row>
    <row r="200" spans="2:13">
      <c r="B200">
        <v>603</v>
      </c>
      <c r="C200">
        <v>-6.7059062420000001E-3</v>
      </c>
      <c r="D200">
        <v>6.2320068479999997E-2</v>
      </c>
      <c r="E200">
        <v>-1.508857589E-3</v>
      </c>
      <c r="F200">
        <v>2.828587545E-3</v>
      </c>
      <c r="G200">
        <v>7.1894854310000006E-2</v>
      </c>
      <c r="H200">
        <v>4.099415243E-2</v>
      </c>
      <c r="I200">
        <v>6.8094767629999997E-2</v>
      </c>
      <c r="J200">
        <v>0.1135083437</v>
      </c>
      <c r="K200">
        <v>8.2482650879999994E-2</v>
      </c>
      <c r="L200">
        <v>7.5218304989999998E-2</v>
      </c>
      <c r="M200">
        <v>6.7097544669999995E-2</v>
      </c>
    </row>
    <row r="201" spans="2:13">
      <c r="B201">
        <v>602</v>
      </c>
      <c r="C201">
        <v>-6.779207382E-3</v>
      </c>
      <c r="D201">
        <v>6.2389783560000002E-2</v>
      </c>
      <c r="E201">
        <v>-1.5103537590000001E-3</v>
      </c>
      <c r="F201">
        <v>2.6588195470000002E-3</v>
      </c>
      <c r="G201">
        <v>7.1788966659999995E-2</v>
      </c>
      <c r="H201">
        <v>4.092355072E-2</v>
      </c>
      <c r="I201">
        <v>6.7999362950000003E-2</v>
      </c>
      <c r="J201">
        <v>0.1161648855</v>
      </c>
      <c r="K201">
        <v>8.4246292710000004E-2</v>
      </c>
      <c r="L201">
        <v>7.7618516979999996E-2</v>
      </c>
      <c r="M201">
        <v>6.9100201129999997E-2</v>
      </c>
    </row>
    <row r="202" spans="2:13">
      <c r="B202">
        <v>601</v>
      </c>
      <c r="C202">
        <v>-6.8613630720000002E-3</v>
      </c>
      <c r="D202">
        <v>6.2515109779999994E-2</v>
      </c>
      <c r="E202">
        <v>-1.343472512E-3</v>
      </c>
      <c r="F202">
        <v>2.451863838E-3</v>
      </c>
      <c r="G202">
        <v>7.1939669550000002E-2</v>
      </c>
      <c r="H202">
        <v>4.122578725E-2</v>
      </c>
      <c r="I202">
        <v>6.7753553389999999E-2</v>
      </c>
      <c r="J202">
        <v>0.11897726359999999</v>
      </c>
      <c r="K202">
        <v>8.5912853479999995E-2</v>
      </c>
      <c r="L202">
        <v>7.9412735999999998E-2</v>
      </c>
      <c r="M202">
        <v>7.1004852650000005E-2</v>
      </c>
    </row>
    <row r="203" spans="2:13">
      <c r="B203">
        <v>600</v>
      </c>
      <c r="C203">
        <v>-6.5221400000000001E-3</v>
      </c>
      <c r="D203">
        <v>6.2352668489999999E-2</v>
      </c>
      <c r="E203">
        <v>-1.2086409839999999E-3</v>
      </c>
      <c r="F203">
        <v>3.0102818269999998E-3</v>
      </c>
      <c r="G203">
        <v>7.1931056679999994E-2</v>
      </c>
      <c r="H203">
        <v>4.1281010960000003E-2</v>
      </c>
      <c r="I203">
        <v>6.8207606670000004E-2</v>
      </c>
      <c r="J203">
        <v>0.1221098006</v>
      </c>
      <c r="K203">
        <v>8.8257037100000005E-2</v>
      </c>
      <c r="L203">
        <v>8.175287396E-2</v>
      </c>
      <c r="M203">
        <v>7.2766579689999999E-2</v>
      </c>
    </row>
    <row r="204" spans="2:13">
      <c r="B204">
        <v>599</v>
      </c>
      <c r="C204">
        <v>-6.7849666810000002E-3</v>
      </c>
      <c r="D204">
        <v>6.2392473220000001E-2</v>
      </c>
      <c r="E204">
        <v>-1.313639688E-3</v>
      </c>
      <c r="F204">
        <v>2.876479411E-3</v>
      </c>
      <c r="G204">
        <v>7.1514204139999996E-2</v>
      </c>
      <c r="H204">
        <v>4.0621668100000001E-2</v>
      </c>
      <c r="I204">
        <v>6.8031392989999995E-2</v>
      </c>
      <c r="J204">
        <v>0.1246322542</v>
      </c>
      <c r="K204">
        <v>9.0078420940000001E-2</v>
      </c>
      <c r="L204">
        <v>8.3664052190000004E-2</v>
      </c>
      <c r="M204">
        <v>7.413576543E-2</v>
      </c>
    </row>
    <row r="205" spans="2:13">
      <c r="B205">
        <v>598</v>
      </c>
      <c r="C205">
        <v>-6.5848147500000001E-3</v>
      </c>
      <c r="D205">
        <v>6.2469646330000003E-2</v>
      </c>
      <c r="E205">
        <v>-1.250922214E-3</v>
      </c>
      <c r="F205">
        <v>3.0285282990000001E-3</v>
      </c>
      <c r="G205">
        <v>7.1890339260000005E-2</v>
      </c>
      <c r="H205">
        <v>4.0765970950000001E-2</v>
      </c>
      <c r="I205">
        <v>6.8160295489999995E-2</v>
      </c>
      <c r="J205">
        <v>0.12781801819999999</v>
      </c>
      <c r="K205">
        <v>9.2115633190000004E-2</v>
      </c>
      <c r="L205">
        <v>8.6341589689999998E-2</v>
      </c>
      <c r="M205">
        <v>7.6566793019999996E-2</v>
      </c>
    </row>
    <row r="206" spans="2:13">
      <c r="B206">
        <v>597</v>
      </c>
      <c r="C206">
        <v>-6.905900314E-3</v>
      </c>
      <c r="D206">
        <v>6.2102384869999999E-2</v>
      </c>
      <c r="E206">
        <v>-1.152465935E-3</v>
      </c>
      <c r="F206">
        <v>2.844377188E-3</v>
      </c>
      <c r="G206">
        <v>7.1424879129999994E-2</v>
      </c>
      <c r="H206">
        <v>4.074240103E-2</v>
      </c>
      <c r="I206">
        <v>6.8042777479999997E-2</v>
      </c>
      <c r="J206">
        <v>0.13057021799999999</v>
      </c>
      <c r="K206">
        <v>9.4278916719999994E-2</v>
      </c>
      <c r="L206">
        <v>8.8385194540000003E-2</v>
      </c>
      <c r="M206">
        <v>7.8497722739999998E-2</v>
      </c>
    </row>
    <row r="207" spans="2:13">
      <c r="B207">
        <v>596</v>
      </c>
      <c r="C207">
        <v>-6.7973523399999999E-3</v>
      </c>
      <c r="D207">
        <v>6.2349472189999998E-2</v>
      </c>
      <c r="E207">
        <v>-1.523148385E-3</v>
      </c>
      <c r="F207">
        <v>3.094691783E-3</v>
      </c>
      <c r="G207">
        <v>7.1660630399999994E-2</v>
      </c>
      <c r="H207">
        <v>4.0577981620000002E-2</v>
      </c>
      <c r="I207">
        <v>6.8026185040000006E-2</v>
      </c>
      <c r="J207">
        <v>0.13360017539999999</v>
      </c>
      <c r="K207">
        <v>9.6686862410000005E-2</v>
      </c>
      <c r="L207">
        <v>9.0803667899999996E-2</v>
      </c>
      <c r="M207">
        <v>8.0304712060000005E-2</v>
      </c>
    </row>
    <row r="208" spans="2:13">
      <c r="B208">
        <v>595</v>
      </c>
      <c r="C208">
        <v>-6.7563210610000002E-3</v>
      </c>
      <c r="D208">
        <v>6.2356464559999998E-2</v>
      </c>
      <c r="E208">
        <v>-1.0867816159999999E-3</v>
      </c>
      <c r="F208">
        <v>3.0637204179999999E-3</v>
      </c>
      <c r="G208">
        <v>7.1350798009999994E-2</v>
      </c>
      <c r="H208">
        <v>4.0588639679999997E-2</v>
      </c>
      <c r="I208">
        <v>6.7930251359999999E-2</v>
      </c>
      <c r="J208">
        <v>0.1372041702</v>
      </c>
      <c r="K208">
        <v>9.8469682040000006E-2</v>
      </c>
      <c r="L208">
        <v>9.3242190779999998E-2</v>
      </c>
      <c r="M208">
        <v>8.2511976360000003E-2</v>
      </c>
    </row>
    <row r="209" spans="2:13">
      <c r="B209">
        <v>594</v>
      </c>
      <c r="C209">
        <v>-6.7908279599999998E-3</v>
      </c>
      <c r="D209">
        <v>6.254506856E-2</v>
      </c>
      <c r="E209">
        <v>-1.0726313340000001E-3</v>
      </c>
      <c r="F209">
        <v>2.8039922469999998E-3</v>
      </c>
      <c r="G209">
        <v>7.1395739910000006E-2</v>
      </c>
      <c r="H209">
        <v>4.0504094210000001E-2</v>
      </c>
      <c r="I209">
        <v>6.7915812130000003E-2</v>
      </c>
      <c r="J209">
        <v>0.14050771300000001</v>
      </c>
      <c r="K209">
        <v>0.1008041948</v>
      </c>
      <c r="L209">
        <v>9.5919348299999999E-2</v>
      </c>
      <c r="M209">
        <v>8.4591194989999993E-2</v>
      </c>
    </row>
    <row r="210" spans="2:13">
      <c r="B210">
        <v>593</v>
      </c>
      <c r="C210">
        <v>-6.4341048709999999E-3</v>
      </c>
      <c r="D210">
        <v>6.2334381039999998E-2</v>
      </c>
      <c r="E210">
        <v>-1.1697117009999999E-3</v>
      </c>
      <c r="F210">
        <v>3.2057687639999999E-3</v>
      </c>
      <c r="G210">
        <v>7.1230977769999995E-2</v>
      </c>
      <c r="H210">
        <v>4.0331896389999997E-2</v>
      </c>
      <c r="I210">
        <v>6.7782476539999997E-2</v>
      </c>
      <c r="J210">
        <v>0.1439786404</v>
      </c>
      <c r="K210">
        <v>0.1032955498</v>
      </c>
      <c r="L210">
        <v>9.824720025E-2</v>
      </c>
      <c r="M210">
        <v>8.6951471870000005E-2</v>
      </c>
    </row>
    <row r="211" spans="2:13">
      <c r="B211">
        <v>592</v>
      </c>
      <c r="C211">
        <v>-6.6204573959999999E-3</v>
      </c>
      <c r="D211">
        <v>6.2659613789999999E-2</v>
      </c>
      <c r="E211">
        <v>-1.164083602E-3</v>
      </c>
      <c r="F211">
        <v>3.0288151470000001E-3</v>
      </c>
      <c r="G211">
        <v>7.1359187360000007E-2</v>
      </c>
      <c r="H211">
        <v>4.0504720059999999E-2</v>
      </c>
      <c r="I211">
        <v>6.7877225580000006E-2</v>
      </c>
      <c r="J211">
        <v>0.14713995160000001</v>
      </c>
      <c r="K211">
        <v>0.105546549</v>
      </c>
      <c r="L211">
        <v>0.10076067599999999</v>
      </c>
      <c r="M211">
        <v>8.9486494659999999E-2</v>
      </c>
    </row>
    <row r="212" spans="2:13">
      <c r="B212">
        <v>591</v>
      </c>
      <c r="C212">
        <v>-6.8501518110000003E-3</v>
      </c>
      <c r="D212">
        <v>6.2328077849999997E-2</v>
      </c>
      <c r="E212">
        <v>-1.0297645350000001E-3</v>
      </c>
      <c r="F212">
        <v>2.7789813470000002E-3</v>
      </c>
      <c r="G212">
        <v>7.0960871879999998E-2</v>
      </c>
      <c r="H212">
        <v>4.0276452900000002E-2</v>
      </c>
      <c r="I212">
        <v>6.776913255E-2</v>
      </c>
      <c r="J212">
        <v>0.15078140800000001</v>
      </c>
      <c r="K212">
        <v>0.1081186235</v>
      </c>
      <c r="L212">
        <v>0.1035465226</v>
      </c>
      <c r="M212">
        <v>9.1451674699999999E-2</v>
      </c>
    </row>
    <row r="213" spans="2:13">
      <c r="B213">
        <v>590</v>
      </c>
      <c r="C213">
        <v>-6.8269125190000002E-3</v>
      </c>
      <c r="D213">
        <v>6.22622855E-2</v>
      </c>
      <c r="E213">
        <v>-1.3982293889999999E-3</v>
      </c>
      <c r="F213">
        <v>2.8619132939999999E-3</v>
      </c>
      <c r="G213">
        <v>7.0479206739999994E-2</v>
      </c>
      <c r="H213">
        <v>4.0007829670000002E-2</v>
      </c>
      <c r="I213">
        <v>6.7164465790000002E-2</v>
      </c>
      <c r="J213">
        <v>0.1541616619</v>
      </c>
      <c r="K213">
        <v>0.1106033251</v>
      </c>
      <c r="L213">
        <v>0.10613920540000001</v>
      </c>
      <c r="M213">
        <v>9.3587182460000001E-2</v>
      </c>
    </row>
    <row r="214" spans="2:13">
      <c r="B214">
        <v>589</v>
      </c>
      <c r="C214">
        <v>-6.8458709870000004E-3</v>
      </c>
      <c r="D214">
        <v>6.2315765770000003E-2</v>
      </c>
      <c r="E214">
        <v>-1.4840408690000001E-3</v>
      </c>
      <c r="F214">
        <v>2.9460599179999998E-3</v>
      </c>
      <c r="G214">
        <v>7.0597961540000004E-2</v>
      </c>
      <c r="H214">
        <v>4.021394625E-2</v>
      </c>
      <c r="I214">
        <v>6.745680422E-2</v>
      </c>
      <c r="J214">
        <v>0.15787237879999999</v>
      </c>
      <c r="K214">
        <v>0.11309194559999999</v>
      </c>
      <c r="L214">
        <v>0.1089897975</v>
      </c>
      <c r="M214">
        <v>9.6108056600000005E-2</v>
      </c>
    </row>
    <row r="215" spans="2:13">
      <c r="B215">
        <v>588</v>
      </c>
      <c r="C215">
        <v>-6.8395007399999997E-3</v>
      </c>
      <c r="D215">
        <v>6.220402941E-2</v>
      </c>
      <c r="E215">
        <v>-1.2302208920000001E-3</v>
      </c>
      <c r="F215">
        <v>2.9192166400000001E-3</v>
      </c>
      <c r="G215">
        <v>7.0956692099999996E-2</v>
      </c>
      <c r="H215">
        <v>4.011090472E-2</v>
      </c>
      <c r="I215">
        <v>6.7510537800000006E-2</v>
      </c>
      <c r="J215">
        <v>0.1620527953</v>
      </c>
      <c r="K215">
        <v>0.1159368008</v>
      </c>
      <c r="L215">
        <v>0.1121950895</v>
      </c>
      <c r="M215">
        <v>9.903623164E-2</v>
      </c>
    </row>
    <row r="216" spans="2:13">
      <c r="B216">
        <v>587</v>
      </c>
      <c r="C216">
        <v>-6.7788502200000003E-3</v>
      </c>
      <c r="D216">
        <v>6.20865263E-2</v>
      </c>
      <c r="E216">
        <v>-1.3920883649999999E-3</v>
      </c>
      <c r="F216">
        <v>2.912206575E-3</v>
      </c>
      <c r="G216">
        <v>7.0904485880000007E-2</v>
      </c>
      <c r="H216">
        <v>4.0056623520000001E-2</v>
      </c>
      <c r="I216">
        <v>6.7404866219999998E-2</v>
      </c>
      <c r="J216">
        <v>0.1659532487</v>
      </c>
      <c r="K216">
        <v>0.11860882490000001</v>
      </c>
      <c r="L216">
        <v>0.1151143536</v>
      </c>
      <c r="M216">
        <v>0.1012266502</v>
      </c>
    </row>
    <row r="217" spans="2:13">
      <c r="B217">
        <v>586</v>
      </c>
      <c r="C217">
        <v>-6.7679937929999998E-3</v>
      </c>
      <c r="D217">
        <v>6.2597595160000005E-2</v>
      </c>
      <c r="E217">
        <v>-1.4105630110000001E-3</v>
      </c>
      <c r="F217">
        <v>3.0254526059999998E-3</v>
      </c>
      <c r="G217">
        <v>7.0696771140000003E-2</v>
      </c>
      <c r="H217">
        <v>4.0049243720000002E-2</v>
      </c>
      <c r="I217">
        <v>6.7343406379999998E-2</v>
      </c>
      <c r="J217">
        <v>0.17028109729999999</v>
      </c>
      <c r="K217">
        <v>0.1216701791</v>
      </c>
      <c r="L217">
        <v>0.118232131</v>
      </c>
      <c r="M217">
        <v>0.1042810082</v>
      </c>
    </row>
    <row r="218" spans="2:13">
      <c r="B218">
        <v>585</v>
      </c>
      <c r="C218">
        <v>-6.7596342409999999E-3</v>
      </c>
      <c r="D218">
        <v>6.2128249560000001E-2</v>
      </c>
      <c r="E218">
        <v>-9.6116878559999997E-4</v>
      </c>
      <c r="F218">
        <v>2.7993286489999998E-3</v>
      </c>
      <c r="G218">
        <v>7.0450432600000001E-2</v>
      </c>
      <c r="H218">
        <v>4.016692191E-2</v>
      </c>
      <c r="I218">
        <v>6.7231364550000006E-2</v>
      </c>
      <c r="J218">
        <v>0.17420178650000001</v>
      </c>
      <c r="K218">
        <v>0.1242375523</v>
      </c>
      <c r="L218">
        <v>0.1213605478</v>
      </c>
      <c r="M218">
        <v>0.1070056781</v>
      </c>
    </row>
    <row r="219" spans="2:13">
      <c r="B219">
        <v>584</v>
      </c>
      <c r="C219">
        <v>-6.671187934E-3</v>
      </c>
      <c r="D219">
        <v>6.1921648679999997E-2</v>
      </c>
      <c r="E219">
        <v>-1.243333565E-3</v>
      </c>
      <c r="F219">
        <v>3.248016816E-3</v>
      </c>
      <c r="G219">
        <v>7.0436827839999994E-2</v>
      </c>
      <c r="H219">
        <v>3.9861194789999999E-2</v>
      </c>
      <c r="I219">
        <v>6.6958107049999993E-2</v>
      </c>
      <c r="J219">
        <v>0.17858988049999999</v>
      </c>
      <c r="K219">
        <v>0.12748163940000001</v>
      </c>
      <c r="L219">
        <v>0.12456120549999999</v>
      </c>
      <c r="M219">
        <v>0.1099192947</v>
      </c>
    </row>
    <row r="220" spans="2:13">
      <c r="B220">
        <v>583</v>
      </c>
      <c r="C220">
        <v>-6.5017906019999997E-3</v>
      </c>
      <c r="D220">
        <v>6.2506653369999998E-2</v>
      </c>
      <c r="E220">
        <v>-9.6566299910000005E-4</v>
      </c>
      <c r="F220">
        <v>3.1207376159999999E-3</v>
      </c>
      <c r="G220">
        <v>7.0775128899999998E-2</v>
      </c>
      <c r="H220">
        <v>4.0022190659999998E-2</v>
      </c>
      <c r="I220">
        <v>6.734588742E-2</v>
      </c>
      <c r="J220">
        <v>0.1833644062</v>
      </c>
      <c r="K220">
        <v>0.1309860796</v>
      </c>
      <c r="L220">
        <v>0.12847816940000001</v>
      </c>
      <c r="M220">
        <v>0.1127562225</v>
      </c>
    </row>
    <row r="221" spans="2:13">
      <c r="B221">
        <v>582</v>
      </c>
      <c r="C221">
        <v>-6.8117757330000001E-3</v>
      </c>
      <c r="D221">
        <v>6.2028594319999998E-2</v>
      </c>
      <c r="E221">
        <v>-1.1746167439999999E-3</v>
      </c>
      <c r="F221">
        <v>3.1889230010000002E-3</v>
      </c>
      <c r="G221">
        <v>7.0435151459999998E-2</v>
      </c>
      <c r="H221">
        <v>3.9599634709999998E-2</v>
      </c>
      <c r="I221">
        <v>6.6896535460000003E-2</v>
      </c>
      <c r="J221">
        <v>0.18775027990000001</v>
      </c>
      <c r="K221">
        <v>0.13367271419999999</v>
      </c>
      <c r="L221">
        <v>0.1319740713</v>
      </c>
      <c r="M221">
        <v>0.11539396640000001</v>
      </c>
    </row>
    <row r="222" spans="2:13">
      <c r="B222">
        <v>581</v>
      </c>
      <c r="C222">
        <v>-7.0191081610000003E-3</v>
      </c>
      <c r="D222">
        <v>6.174704432E-2</v>
      </c>
      <c r="E222">
        <v>-1.3673682700000001E-3</v>
      </c>
      <c r="F222">
        <v>2.8360132130000001E-3</v>
      </c>
      <c r="G222">
        <v>6.9809131319999995E-2</v>
      </c>
      <c r="H222">
        <v>3.947522119E-2</v>
      </c>
      <c r="I222">
        <v>6.6667251290000007E-2</v>
      </c>
      <c r="J222">
        <v>0.1922493428</v>
      </c>
      <c r="K222">
        <v>0.13673788310000001</v>
      </c>
      <c r="L222">
        <v>0.13513670859999999</v>
      </c>
      <c r="M222">
        <v>0.1185506657</v>
      </c>
    </row>
    <row r="223" spans="2:13">
      <c r="B223">
        <v>580</v>
      </c>
      <c r="C223">
        <v>-6.4451736400000003E-3</v>
      </c>
      <c r="D223">
        <v>6.2044508759999999E-2</v>
      </c>
      <c r="E223">
        <v>-1.2188116089999999E-3</v>
      </c>
      <c r="F223">
        <v>3.213487798E-3</v>
      </c>
      <c r="G223">
        <v>7.0041053000000006E-2</v>
      </c>
      <c r="H223">
        <v>3.960930184E-2</v>
      </c>
      <c r="I223">
        <v>6.6954366860000003E-2</v>
      </c>
      <c r="J223">
        <v>0.19708240029999999</v>
      </c>
      <c r="K223">
        <v>0.14039739970000001</v>
      </c>
      <c r="L223">
        <v>0.1390681118</v>
      </c>
      <c r="M223">
        <v>0.12191277740000001</v>
      </c>
    </row>
    <row r="224" spans="2:13">
      <c r="B224">
        <v>579</v>
      </c>
      <c r="C224">
        <v>-6.329724565E-3</v>
      </c>
      <c r="D224">
        <v>6.2462680040000003E-2</v>
      </c>
      <c r="E224">
        <v>-1.0169036689999999E-3</v>
      </c>
      <c r="F224">
        <v>3.5940052479999998E-3</v>
      </c>
      <c r="G224">
        <v>7.0549607279999996E-2</v>
      </c>
      <c r="H224">
        <v>3.9981573819999998E-2</v>
      </c>
      <c r="I224">
        <v>6.754957885E-2</v>
      </c>
      <c r="J224">
        <v>0.20229326189999999</v>
      </c>
      <c r="K224">
        <v>0.14392264190000001</v>
      </c>
      <c r="L224">
        <v>0.1429000497</v>
      </c>
      <c r="M224">
        <v>0.12520478669999999</v>
      </c>
    </row>
    <row r="225" spans="2:13">
      <c r="B225">
        <v>578</v>
      </c>
      <c r="C225">
        <v>-6.5487101669999999E-3</v>
      </c>
      <c r="D225">
        <v>6.2149096280000003E-2</v>
      </c>
      <c r="E225">
        <v>-9.5465994670000003E-4</v>
      </c>
      <c r="F225">
        <v>3.3707157710000002E-3</v>
      </c>
      <c r="G225">
        <v>7.0037215949999995E-2</v>
      </c>
      <c r="H225">
        <v>3.975239396E-2</v>
      </c>
      <c r="I225">
        <v>6.7054130140000001E-2</v>
      </c>
      <c r="J225">
        <v>0.20725706220000001</v>
      </c>
      <c r="K225">
        <v>0.14736950400000001</v>
      </c>
      <c r="L225">
        <v>0.1468172073</v>
      </c>
      <c r="M225">
        <v>0.12844410540000001</v>
      </c>
    </row>
    <row r="226" spans="2:13">
      <c r="B226">
        <v>577</v>
      </c>
      <c r="C226">
        <v>-6.5352469680000002E-3</v>
      </c>
      <c r="D226">
        <v>6.2049884350000001E-2</v>
      </c>
      <c r="E226">
        <v>-1.0850774119999999E-3</v>
      </c>
      <c r="F226">
        <v>3.176197642E-3</v>
      </c>
      <c r="G226">
        <v>6.9858044389999999E-2</v>
      </c>
      <c r="H226">
        <v>3.9560787379999997E-2</v>
      </c>
      <c r="I226">
        <v>6.6735886039999998E-2</v>
      </c>
      <c r="J226">
        <v>0.21259346600000001</v>
      </c>
      <c r="K226">
        <v>0.15093097089999999</v>
      </c>
      <c r="L226">
        <v>0.15044333039999999</v>
      </c>
      <c r="M226">
        <v>0.1317014098</v>
      </c>
    </row>
    <row r="227" spans="2:13">
      <c r="B227">
        <v>576</v>
      </c>
      <c r="C227">
        <v>-6.5701287240000003E-3</v>
      </c>
      <c r="D227">
        <v>6.2174487860000002E-2</v>
      </c>
      <c r="E227">
        <v>-1.261917874E-3</v>
      </c>
      <c r="F227">
        <v>3.2360982150000002E-3</v>
      </c>
      <c r="G227">
        <v>6.9930225609999994E-2</v>
      </c>
      <c r="H227">
        <v>3.9291016759999998E-2</v>
      </c>
      <c r="I227">
        <v>6.6518910230000006E-2</v>
      </c>
      <c r="J227">
        <v>0.21760012209999999</v>
      </c>
      <c r="K227">
        <v>0.1543473601</v>
      </c>
      <c r="L227">
        <v>0.15473769609999999</v>
      </c>
      <c r="M227">
        <v>0.13505105670000001</v>
      </c>
    </row>
    <row r="228" spans="2:13">
      <c r="B228">
        <v>575</v>
      </c>
      <c r="C228">
        <v>-7.0451893839999996E-3</v>
      </c>
      <c r="D228">
        <v>6.1720725150000003E-2</v>
      </c>
      <c r="E228">
        <v>-1.399158267E-3</v>
      </c>
      <c r="F228">
        <v>2.9038672799999998E-3</v>
      </c>
      <c r="G228">
        <v>6.928695738E-2</v>
      </c>
      <c r="H228">
        <v>3.9208196100000002E-2</v>
      </c>
      <c r="I228">
        <v>6.6085092720000002E-2</v>
      </c>
      <c r="J228">
        <v>0.22269897159999999</v>
      </c>
      <c r="K228">
        <v>0.15769203009999999</v>
      </c>
      <c r="L228">
        <v>0.15840739009999999</v>
      </c>
      <c r="M228">
        <v>0.13846284149999999</v>
      </c>
    </row>
    <row r="229" spans="2:13">
      <c r="B229">
        <v>574</v>
      </c>
      <c r="C229">
        <v>-7.0525244810000004E-3</v>
      </c>
      <c r="D229">
        <v>6.1646670100000002E-2</v>
      </c>
      <c r="E229">
        <v>-1.64122344E-3</v>
      </c>
      <c r="F229">
        <v>3.0243576039999998E-3</v>
      </c>
      <c r="G229">
        <v>6.9021843370000002E-2</v>
      </c>
      <c r="H229">
        <v>3.9123266939999998E-2</v>
      </c>
      <c r="I229">
        <v>6.6083401439999995E-2</v>
      </c>
      <c r="J229">
        <v>0.2286408097</v>
      </c>
      <c r="K229">
        <v>0.1618622243</v>
      </c>
      <c r="L229">
        <v>0.16256870330000001</v>
      </c>
      <c r="M229">
        <v>0.14221748710000001</v>
      </c>
    </row>
    <row r="230" spans="2:13">
      <c r="B230">
        <v>573</v>
      </c>
      <c r="C230">
        <v>-6.560082547E-3</v>
      </c>
      <c r="D230">
        <v>6.1952456830000002E-2</v>
      </c>
      <c r="E230">
        <v>-1.4248054940000001E-3</v>
      </c>
      <c r="F230">
        <v>3.4006393980000001E-3</v>
      </c>
      <c r="G230">
        <v>6.9728821519999998E-2</v>
      </c>
      <c r="H230">
        <v>3.9423514159999999E-2</v>
      </c>
      <c r="I230">
        <v>6.6201806069999994E-2</v>
      </c>
      <c r="J230">
        <v>0.23449163140000001</v>
      </c>
      <c r="K230">
        <v>0.16599687930000001</v>
      </c>
      <c r="L230">
        <v>0.16732680799999999</v>
      </c>
      <c r="M230">
        <v>0.1460518539</v>
      </c>
    </row>
    <row r="231" spans="2:13">
      <c r="B231">
        <v>572</v>
      </c>
      <c r="C231">
        <v>-6.6982591520000001E-3</v>
      </c>
      <c r="D231">
        <v>6.2041256580000002E-2</v>
      </c>
      <c r="E231">
        <v>-1.0071932339999999E-3</v>
      </c>
      <c r="F231">
        <v>3.3328903370000002E-3</v>
      </c>
      <c r="G231">
        <v>6.9018356500000003E-2</v>
      </c>
      <c r="H231">
        <v>3.9278350769999998E-2</v>
      </c>
      <c r="I231">
        <v>6.6079936919999999E-2</v>
      </c>
      <c r="J231">
        <v>0.2400307804</v>
      </c>
      <c r="K231">
        <v>0.16971871259999999</v>
      </c>
      <c r="L231">
        <v>0.17183670400000001</v>
      </c>
      <c r="M231">
        <v>0.15018993620000001</v>
      </c>
    </row>
    <row r="232" spans="2:13">
      <c r="B232">
        <v>571</v>
      </c>
      <c r="C232">
        <v>-6.7515294069999997E-3</v>
      </c>
      <c r="D232">
        <v>6.2049526719999998E-2</v>
      </c>
      <c r="E232">
        <v>-1.3464660150000001E-3</v>
      </c>
      <c r="F232">
        <v>3.1896270810000001E-3</v>
      </c>
      <c r="G232">
        <v>6.9097772239999994E-2</v>
      </c>
      <c r="H232">
        <v>3.9197202770000002E-2</v>
      </c>
      <c r="I232">
        <v>6.6033974290000005E-2</v>
      </c>
      <c r="J232">
        <v>0.2463727295</v>
      </c>
      <c r="K232">
        <v>0.17424087229999999</v>
      </c>
      <c r="L232">
        <v>0.1763012856</v>
      </c>
      <c r="M232">
        <v>0.15407097340000001</v>
      </c>
    </row>
    <row r="233" spans="2:13">
      <c r="B233">
        <v>570</v>
      </c>
      <c r="C233">
        <v>-6.7262458619999996E-3</v>
      </c>
      <c r="D233">
        <v>6.1661768700000001E-2</v>
      </c>
      <c r="E233">
        <v>-1.4766626989999999E-3</v>
      </c>
      <c r="F233">
        <v>3.2741499600000001E-3</v>
      </c>
      <c r="G233">
        <v>6.889338046E-2</v>
      </c>
      <c r="H233">
        <v>3.935138136E-2</v>
      </c>
      <c r="I233">
        <v>6.5644361080000005E-2</v>
      </c>
      <c r="J233">
        <v>0.25217303629999999</v>
      </c>
      <c r="K233">
        <v>0.17812117929999999</v>
      </c>
      <c r="L233">
        <v>0.18084321919999999</v>
      </c>
      <c r="M233">
        <v>0.15731728079999999</v>
      </c>
    </row>
    <row r="234" spans="2:13">
      <c r="B234">
        <v>569</v>
      </c>
      <c r="C234">
        <v>-6.6750627010000001E-3</v>
      </c>
      <c r="D234">
        <v>6.1916962270000001E-2</v>
      </c>
      <c r="E234">
        <v>-1.169556752E-3</v>
      </c>
      <c r="F234">
        <v>3.2610050399999998E-3</v>
      </c>
      <c r="G234">
        <v>6.9069430230000006E-2</v>
      </c>
      <c r="H234">
        <v>3.8927122949999997E-2</v>
      </c>
      <c r="I234">
        <v>6.5509967510000003E-2</v>
      </c>
      <c r="J234">
        <v>0.25835248830000002</v>
      </c>
      <c r="K234">
        <v>0.18282143770000001</v>
      </c>
      <c r="L234">
        <v>0.18577975029999999</v>
      </c>
      <c r="M234">
        <v>0.16167329250000001</v>
      </c>
    </row>
    <row r="235" spans="2:13">
      <c r="B235">
        <v>568</v>
      </c>
      <c r="C235">
        <v>-6.8089724519999999E-3</v>
      </c>
      <c r="D235">
        <v>6.178822741E-2</v>
      </c>
      <c r="E235">
        <v>-1.611307962E-3</v>
      </c>
      <c r="F235">
        <v>3.3168741499999999E-3</v>
      </c>
      <c r="G235">
        <v>6.8406701089999994E-2</v>
      </c>
      <c r="H235">
        <v>3.8549389689999998E-2</v>
      </c>
      <c r="I235">
        <v>6.5203927460000005E-2</v>
      </c>
      <c r="J235">
        <v>0.2662530541</v>
      </c>
      <c r="K235">
        <v>0.1884382963</v>
      </c>
      <c r="L235">
        <v>0.19169290359999999</v>
      </c>
      <c r="M235">
        <v>0.16713351009999999</v>
      </c>
    </row>
    <row r="236" spans="2:13">
      <c r="B236">
        <v>567</v>
      </c>
      <c r="C236">
        <v>-6.6909180019999997E-3</v>
      </c>
      <c r="D236">
        <v>6.1938457189999997E-2</v>
      </c>
      <c r="E236">
        <v>-1.2576847799999999E-3</v>
      </c>
      <c r="F236">
        <v>3.478653962E-3</v>
      </c>
      <c r="G236">
        <v>6.860294938E-2</v>
      </c>
      <c r="H236">
        <v>3.8809496909999998E-2</v>
      </c>
      <c r="I236">
        <v>6.5081670879999998E-2</v>
      </c>
      <c r="J236">
        <v>0.27148050070000002</v>
      </c>
      <c r="K236">
        <v>0.19230374689999999</v>
      </c>
      <c r="L236">
        <v>0.19582596420000001</v>
      </c>
      <c r="M236">
        <v>0.1703455448</v>
      </c>
    </row>
    <row r="237" spans="2:13">
      <c r="B237">
        <v>566</v>
      </c>
      <c r="C237">
        <v>-6.8574901669999997E-3</v>
      </c>
      <c r="D237">
        <v>6.1871320010000001E-2</v>
      </c>
      <c r="E237">
        <v>-1.343317679E-3</v>
      </c>
      <c r="F237">
        <v>3.0959693250000001E-3</v>
      </c>
      <c r="G237">
        <v>6.8033844230000001E-2</v>
      </c>
      <c r="H237">
        <v>3.8310866800000003E-2</v>
      </c>
      <c r="I237">
        <v>6.476607174E-2</v>
      </c>
      <c r="J237">
        <v>0.27787238359999999</v>
      </c>
      <c r="K237">
        <v>0.19666318599999999</v>
      </c>
      <c r="L237">
        <v>0.20072215800000001</v>
      </c>
      <c r="M237">
        <v>0.17479974030000001</v>
      </c>
    </row>
    <row r="238" spans="2:13">
      <c r="B238">
        <v>565</v>
      </c>
      <c r="C238">
        <v>-6.5914439039999996E-3</v>
      </c>
      <c r="D238">
        <v>6.1972133819999997E-2</v>
      </c>
      <c r="E238">
        <v>-1.2290851450000001E-3</v>
      </c>
      <c r="F238">
        <v>3.4719216640000002E-3</v>
      </c>
      <c r="G238">
        <v>6.8365767600000002E-2</v>
      </c>
      <c r="H238">
        <v>3.8938082749999998E-2</v>
      </c>
      <c r="I238">
        <v>6.4672537150000001E-2</v>
      </c>
      <c r="J238">
        <v>0.28487759829999998</v>
      </c>
      <c r="K238">
        <v>0.20183169840000001</v>
      </c>
      <c r="L238">
        <v>0.20612715179999999</v>
      </c>
      <c r="M238">
        <v>0.1789893061</v>
      </c>
    </row>
    <row r="239" spans="2:13">
      <c r="B239">
        <v>564</v>
      </c>
      <c r="C239">
        <v>-6.3938042149999999E-3</v>
      </c>
      <c r="D239">
        <v>6.1779662970000003E-2</v>
      </c>
      <c r="E239">
        <v>-9.8988937679999993E-4</v>
      </c>
      <c r="F239">
        <v>3.4476811999999998E-3</v>
      </c>
      <c r="G239">
        <v>6.8480521439999997E-2</v>
      </c>
      <c r="H239">
        <v>3.8620512930000003E-2</v>
      </c>
      <c r="I239">
        <v>6.4997568729999997E-2</v>
      </c>
      <c r="J239">
        <v>0.29165905710000001</v>
      </c>
      <c r="K239">
        <v>0.2063596845</v>
      </c>
      <c r="L239">
        <v>0.2116004229</v>
      </c>
      <c r="M239">
        <v>0.18376891309999999</v>
      </c>
    </row>
    <row r="240" spans="2:13">
      <c r="B240">
        <v>563</v>
      </c>
      <c r="C240">
        <v>-6.4462958840000003E-3</v>
      </c>
      <c r="D240">
        <v>6.2117528169999998E-2</v>
      </c>
      <c r="E240">
        <v>-1.1175594989999999E-3</v>
      </c>
      <c r="F240">
        <v>3.546869382E-3</v>
      </c>
      <c r="G240">
        <v>6.8527869879999995E-2</v>
      </c>
      <c r="H240">
        <v>3.8649063560000002E-2</v>
      </c>
      <c r="I240">
        <v>6.5051808949999998E-2</v>
      </c>
      <c r="J240">
        <v>0.29867413640000001</v>
      </c>
      <c r="K240">
        <v>0.2115215063</v>
      </c>
      <c r="L240">
        <v>0.21722547710000001</v>
      </c>
      <c r="M240">
        <v>0.18858848510000001</v>
      </c>
    </row>
    <row r="241" spans="2:13">
      <c r="B241">
        <v>562</v>
      </c>
      <c r="C241">
        <v>-6.7196702580000003E-3</v>
      </c>
      <c r="D241">
        <v>6.1145152899999999E-2</v>
      </c>
      <c r="E241">
        <v>-1.374335377E-3</v>
      </c>
      <c r="F241">
        <v>2.9989171310000002E-3</v>
      </c>
      <c r="G241">
        <v>6.7873954769999995E-2</v>
      </c>
      <c r="H241">
        <v>3.8394253699999999E-2</v>
      </c>
      <c r="I241">
        <v>6.4302332700000006E-2</v>
      </c>
      <c r="J241">
        <v>0.30526304240000002</v>
      </c>
      <c r="K241">
        <v>0.21590909359999999</v>
      </c>
      <c r="L241">
        <v>0.2216520011</v>
      </c>
      <c r="M241">
        <v>0.1929414123</v>
      </c>
    </row>
    <row r="242" spans="2:13">
      <c r="B242">
        <v>561</v>
      </c>
      <c r="C242">
        <v>-6.5999082290000002E-3</v>
      </c>
      <c r="D242">
        <v>6.1736419799999998E-2</v>
      </c>
      <c r="E242">
        <v>-1.3125041730000001E-3</v>
      </c>
      <c r="F242">
        <v>3.1824298199999998E-3</v>
      </c>
      <c r="G242">
        <v>6.7678704859999994E-2</v>
      </c>
      <c r="H242">
        <v>3.8198497150000003E-2</v>
      </c>
      <c r="I242">
        <v>6.4256258309999995E-2</v>
      </c>
      <c r="J242">
        <v>0.31222027540000002</v>
      </c>
      <c r="K242">
        <v>0.22101454440000001</v>
      </c>
      <c r="L242">
        <v>0.2275014967</v>
      </c>
      <c r="M242">
        <v>0.19734904170000001</v>
      </c>
    </row>
    <row r="243" spans="2:13">
      <c r="B243">
        <v>560</v>
      </c>
      <c r="C243">
        <v>-6.9428412239999999E-3</v>
      </c>
      <c r="D243">
        <v>6.138755009E-2</v>
      </c>
      <c r="E243">
        <v>-1.3779995499999999E-3</v>
      </c>
      <c r="F243">
        <v>3.4686338620000001E-3</v>
      </c>
      <c r="G243">
        <v>6.750031561E-2</v>
      </c>
      <c r="H243">
        <v>3.7627674639999997E-2</v>
      </c>
      <c r="I243">
        <v>6.3985139129999993E-2</v>
      </c>
      <c r="J243">
        <v>0.3192788661</v>
      </c>
      <c r="K243">
        <v>0.22568236289999999</v>
      </c>
      <c r="L243">
        <v>0.23267400260000001</v>
      </c>
      <c r="M243">
        <v>0.20188118520000001</v>
      </c>
    </row>
    <row r="244" spans="2:13">
      <c r="B244">
        <v>559</v>
      </c>
      <c r="C244">
        <v>-6.9468151779999996E-3</v>
      </c>
      <c r="D244">
        <v>6.1448201539999997E-2</v>
      </c>
      <c r="E244">
        <v>-1.2054916009999999E-3</v>
      </c>
      <c r="F244">
        <v>3.3699332269999998E-3</v>
      </c>
      <c r="G244">
        <v>6.7320704460000005E-2</v>
      </c>
      <c r="H244">
        <v>3.7911862130000001E-2</v>
      </c>
      <c r="I244">
        <v>6.4094930889999999E-2</v>
      </c>
      <c r="J244">
        <v>0.32660463449999999</v>
      </c>
      <c r="K244">
        <v>0.2313371897</v>
      </c>
      <c r="L244">
        <v>0.2384115309</v>
      </c>
      <c r="M244">
        <v>0.2072724551</v>
      </c>
    </row>
    <row r="245" spans="2:13">
      <c r="B245">
        <v>558</v>
      </c>
      <c r="C245">
        <v>-6.5764519389999998E-3</v>
      </c>
      <c r="D245">
        <v>6.1402786520000002E-2</v>
      </c>
      <c r="E245">
        <v>-1.192171243E-3</v>
      </c>
      <c r="F245">
        <v>3.5411277790000002E-3</v>
      </c>
      <c r="G245">
        <v>6.7500710490000004E-2</v>
      </c>
      <c r="H245">
        <v>3.8131088020000002E-2</v>
      </c>
      <c r="I245">
        <v>6.4177505669999996E-2</v>
      </c>
      <c r="J245">
        <v>0.33420830969999998</v>
      </c>
      <c r="K245">
        <v>0.2365696132</v>
      </c>
      <c r="L245">
        <v>0.24396832290000001</v>
      </c>
      <c r="M245">
        <v>0.21221484239999999</v>
      </c>
    </row>
    <row r="246" spans="2:13">
      <c r="B246">
        <v>557</v>
      </c>
      <c r="C246">
        <v>-6.7291008309999997E-3</v>
      </c>
      <c r="D246">
        <v>6.1736300590000001E-2</v>
      </c>
      <c r="E246">
        <v>-1.415671781E-3</v>
      </c>
      <c r="F246">
        <v>3.3922907899999999E-3</v>
      </c>
      <c r="G246">
        <v>6.7263275380000001E-2</v>
      </c>
      <c r="H246">
        <v>3.7982173260000002E-2</v>
      </c>
      <c r="I246">
        <v>6.3804157080000007E-2</v>
      </c>
      <c r="J246">
        <v>0.34129261970000002</v>
      </c>
      <c r="K246">
        <v>0.2418543994</v>
      </c>
      <c r="L246">
        <v>0.2496570051</v>
      </c>
      <c r="M246">
        <v>0.216786325</v>
      </c>
    </row>
    <row r="247" spans="2:13">
      <c r="B247">
        <v>556</v>
      </c>
      <c r="C247">
        <v>-6.9674495609999996E-3</v>
      </c>
      <c r="D247">
        <v>6.1582710589999999E-2</v>
      </c>
      <c r="E247">
        <v>-1.627452206E-3</v>
      </c>
      <c r="F247">
        <v>3.2778796739999999E-3</v>
      </c>
      <c r="G247">
        <v>6.6791824999999999E-2</v>
      </c>
      <c r="H247">
        <v>3.7716180090000002E-2</v>
      </c>
      <c r="I247">
        <v>6.3705369829999997E-2</v>
      </c>
      <c r="J247">
        <v>0.34869289399999998</v>
      </c>
      <c r="K247">
        <v>0.24661628899999999</v>
      </c>
      <c r="L247">
        <v>0.25497326250000002</v>
      </c>
      <c r="M247">
        <v>0.22166627650000001</v>
      </c>
    </row>
    <row r="248" spans="2:13">
      <c r="B248">
        <v>555</v>
      </c>
      <c r="C248">
        <v>-6.4353290950000001E-3</v>
      </c>
      <c r="D248">
        <v>6.1730004849999999E-2</v>
      </c>
      <c r="E248">
        <v>-1.342646661E-3</v>
      </c>
      <c r="F248">
        <v>3.5245558250000001E-3</v>
      </c>
      <c r="G248">
        <v>6.6921085120000001E-2</v>
      </c>
      <c r="H248">
        <v>3.8157682870000001E-2</v>
      </c>
      <c r="I248">
        <v>6.3679084179999998E-2</v>
      </c>
      <c r="J248">
        <v>0.35607242579999998</v>
      </c>
      <c r="K248">
        <v>0.25283452870000001</v>
      </c>
      <c r="L248">
        <v>0.26110076900000001</v>
      </c>
      <c r="M248">
        <v>0.22734613719999999</v>
      </c>
    </row>
    <row r="249" spans="2:13">
      <c r="B249">
        <v>554</v>
      </c>
      <c r="C249">
        <v>-6.6979024560000003E-3</v>
      </c>
      <c r="D249">
        <v>6.174504384E-2</v>
      </c>
      <c r="E249">
        <v>-1.239100471E-3</v>
      </c>
      <c r="F249">
        <v>3.4637544299999999E-3</v>
      </c>
      <c r="G249">
        <v>6.6688917580000007E-2</v>
      </c>
      <c r="H249">
        <v>3.7800438700000001E-2</v>
      </c>
      <c r="I249">
        <v>6.3586443660000005E-2</v>
      </c>
      <c r="J249">
        <v>0.36336061359999999</v>
      </c>
      <c r="K249">
        <v>0.25768175719999997</v>
      </c>
      <c r="L249">
        <v>0.26638707519999999</v>
      </c>
      <c r="M249">
        <v>0.23206406830000001</v>
      </c>
    </row>
    <row r="250" spans="2:13">
      <c r="B250">
        <v>553</v>
      </c>
      <c r="C250">
        <v>-6.9341794589999999E-3</v>
      </c>
      <c r="D250">
        <v>6.1739552769999997E-2</v>
      </c>
      <c r="E250">
        <v>-1.375832013E-3</v>
      </c>
      <c r="F250">
        <v>3.2755064310000001E-3</v>
      </c>
      <c r="G250">
        <v>6.6556684670000005E-2</v>
      </c>
      <c r="H250">
        <v>3.7403088059999999E-2</v>
      </c>
      <c r="I250">
        <v>6.3297323880000006E-2</v>
      </c>
      <c r="J250">
        <v>0.37073910240000002</v>
      </c>
      <c r="K250">
        <v>0.26284593340000001</v>
      </c>
      <c r="L250">
        <v>0.27245166900000001</v>
      </c>
      <c r="M250">
        <v>0.2368743271</v>
      </c>
    </row>
    <row r="251" spans="2:13">
      <c r="B251">
        <v>552</v>
      </c>
      <c r="C251">
        <v>-6.7914398390000004E-3</v>
      </c>
      <c r="D251">
        <v>6.1355978249999998E-2</v>
      </c>
      <c r="E251">
        <v>-1.5074645629999999E-3</v>
      </c>
      <c r="F251">
        <v>2.9468939170000001E-3</v>
      </c>
      <c r="G251">
        <v>6.628267467E-2</v>
      </c>
      <c r="H251">
        <v>3.7912510339999997E-2</v>
      </c>
      <c r="I251">
        <v>6.3376635309999999E-2</v>
      </c>
      <c r="J251">
        <v>0.37812998889999999</v>
      </c>
      <c r="K251">
        <v>0.26784539219999998</v>
      </c>
      <c r="L251">
        <v>0.27767524119999998</v>
      </c>
      <c r="M251">
        <v>0.24186854059999999</v>
      </c>
    </row>
    <row r="252" spans="2:13">
      <c r="B252">
        <v>551</v>
      </c>
      <c r="C252">
        <v>-6.6129621120000004E-3</v>
      </c>
      <c r="D252">
        <v>6.1528693879999999E-2</v>
      </c>
      <c r="E252">
        <v>-1.2697642670000001E-3</v>
      </c>
      <c r="F252">
        <v>3.39693483E-3</v>
      </c>
      <c r="G252">
        <v>6.6309995950000006E-2</v>
      </c>
      <c r="H252">
        <v>3.7262067199999999E-2</v>
      </c>
      <c r="I252">
        <v>6.3091784720000002E-2</v>
      </c>
      <c r="J252">
        <v>0.38534528019999997</v>
      </c>
      <c r="K252">
        <v>0.27304533120000002</v>
      </c>
      <c r="L252">
        <v>0.28344240780000002</v>
      </c>
      <c r="M252">
        <v>0.2468976527</v>
      </c>
    </row>
    <row r="253" spans="2:13">
      <c r="B253">
        <v>550</v>
      </c>
      <c r="C253">
        <v>-6.8486230450000001E-3</v>
      </c>
      <c r="D253">
        <v>6.161958352E-2</v>
      </c>
      <c r="E253">
        <v>-1.3432661070000001E-3</v>
      </c>
      <c r="F253">
        <v>3.4594489260000002E-3</v>
      </c>
      <c r="G253">
        <v>6.5927997229999993E-2</v>
      </c>
      <c r="H253">
        <v>3.742128611E-2</v>
      </c>
      <c r="I253">
        <v>6.3319459559999999E-2</v>
      </c>
      <c r="J253">
        <v>0.39260917899999997</v>
      </c>
      <c r="K253">
        <v>0.27861383560000003</v>
      </c>
      <c r="L253">
        <v>0.28895661230000003</v>
      </c>
      <c r="M253">
        <v>0.2516230941</v>
      </c>
    </row>
    <row r="254" spans="2:13">
      <c r="B254">
        <v>549</v>
      </c>
      <c r="C254">
        <v>-6.5794605759999999E-3</v>
      </c>
      <c r="D254">
        <v>6.1329741030000003E-2</v>
      </c>
      <c r="E254">
        <v>-1.132999314E-3</v>
      </c>
      <c r="F254">
        <v>3.3856383520000002E-3</v>
      </c>
      <c r="G254">
        <v>6.6215828059999995E-2</v>
      </c>
      <c r="H254">
        <v>3.780049831E-2</v>
      </c>
      <c r="I254">
        <v>6.3230611379999996E-2</v>
      </c>
      <c r="J254">
        <v>0.40000629430000001</v>
      </c>
      <c r="K254">
        <v>0.28360557559999999</v>
      </c>
      <c r="L254">
        <v>0.29482835530000001</v>
      </c>
      <c r="M254">
        <v>0.25710284709999998</v>
      </c>
    </row>
    <row r="255" spans="2:13">
      <c r="B255">
        <v>548</v>
      </c>
      <c r="C255">
        <v>-6.339622661E-3</v>
      </c>
      <c r="D255">
        <v>6.1713743949999997E-2</v>
      </c>
      <c r="E255">
        <v>-1.2821014970000001E-3</v>
      </c>
      <c r="F255">
        <v>3.5363258789999998E-3</v>
      </c>
      <c r="G255">
        <v>6.5983228389999996E-2</v>
      </c>
      <c r="H255">
        <v>3.7803743030000003E-2</v>
      </c>
      <c r="I255">
        <v>6.3332423570000004E-2</v>
      </c>
      <c r="J255">
        <v>0.4070076346</v>
      </c>
      <c r="K255">
        <v>0.28900369999999997</v>
      </c>
      <c r="L255">
        <v>0.30016553400000001</v>
      </c>
      <c r="M255">
        <v>0.26171323660000001</v>
      </c>
    </row>
    <row r="256" spans="2:13">
      <c r="B256">
        <v>547</v>
      </c>
      <c r="C256">
        <v>-6.5280050039999999E-3</v>
      </c>
      <c r="D256">
        <v>6.1861261729999999E-2</v>
      </c>
      <c r="E256">
        <v>-1.2609370750000001E-3</v>
      </c>
      <c r="F256">
        <v>3.5102812110000001E-3</v>
      </c>
      <c r="G256">
        <v>6.58192113E-2</v>
      </c>
      <c r="H256">
        <v>3.7355322390000001E-2</v>
      </c>
      <c r="I256">
        <v>6.3114590940000007E-2</v>
      </c>
      <c r="J256">
        <v>0.41366502640000002</v>
      </c>
      <c r="K256">
        <v>0.29409015179999998</v>
      </c>
      <c r="L256">
        <v>0.3054988682</v>
      </c>
      <c r="M256">
        <v>0.26654988530000001</v>
      </c>
    </row>
    <row r="257" spans="2:13">
      <c r="B257">
        <v>546</v>
      </c>
      <c r="C257">
        <v>-6.6902553660000003E-3</v>
      </c>
      <c r="D257">
        <v>6.1567947269999999E-2</v>
      </c>
      <c r="E257">
        <v>-1.4292432460000001E-3</v>
      </c>
      <c r="F257">
        <v>3.4931886479999999E-3</v>
      </c>
      <c r="G257">
        <v>6.5457627180000005E-2</v>
      </c>
      <c r="H257">
        <v>3.7551321089999999E-2</v>
      </c>
      <c r="I257">
        <v>6.2902256850000005E-2</v>
      </c>
      <c r="J257">
        <v>0.42066246270000002</v>
      </c>
      <c r="K257">
        <v>0.29910999539999999</v>
      </c>
      <c r="L257">
        <v>0.31086093190000003</v>
      </c>
      <c r="M257">
        <v>0.27131569389999999</v>
      </c>
    </row>
    <row r="258" spans="2:13">
      <c r="B258">
        <v>545</v>
      </c>
      <c r="C258">
        <v>-6.3464595000000002E-3</v>
      </c>
      <c r="D258">
        <v>6.1667256060000002E-2</v>
      </c>
      <c r="E258">
        <v>-1.610431122E-3</v>
      </c>
      <c r="F258">
        <v>3.696829546E-3</v>
      </c>
      <c r="G258">
        <v>6.5731026230000003E-2</v>
      </c>
      <c r="H258">
        <v>3.7371966989999998E-2</v>
      </c>
      <c r="I258">
        <v>6.3040122389999995E-2</v>
      </c>
      <c r="J258">
        <v>0.42727991939999999</v>
      </c>
      <c r="K258">
        <v>0.30430009959999998</v>
      </c>
      <c r="L258">
        <v>0.3157862723</v>
      </c>
      <c r="M258">
        <v>0.27614948150000002</v>
      </c>
    </row>
    <row r="259" spans="2:13">
      <c r="B259">
        <v>544</v>
      </c>
      <c r="C259">
        <v>-6.5866503859999996E-3</v>
      </c>
      <c r="D259">
        <v>6.1362117530000003E-2</v>
      </c>
      <c r="E259">
        <v>-1.512107905E-3</v>
      </c>
      <c r="F259">
        <v>3.359054914E-3</v>
      </c>
      <c r="G259">
        <v>6.5185934309999999E-2</v>
      </c>
      <c r="H259">
        <v>3.7334617229999999E-2</v>
      </c>
      <c r="I259">
        <v>6.257657707E-2</v>
      </c>
      <c r="J259">
        <v>0.43375799059999998</v>
      </c>
      <c r="K259">
        <v>0.30858996509999997</v>
      </c>
      <c r="L259">
        <v>0.32054910060000003</v>
      </c>
      <c r="M259">
        <v>0.28043505549999997</v>
      </c>
    </row>
    <row r="260" spans="2:13">
      <c r="B260">
        <v>543</v>
      </c>
      <c r="C260">
        <v>-6.9536934609999998E-3</v>
      </c>
      <c r="D260">
        <v>6.1265978960000002E-2</v>
      </c>
      <c r="E260">
        <v>-1.6240481049999999E-3</v>
      </c>
      <c r="F260">
        <v>3.0359055379999998E-3</v>
      </c>
      <c r="G260">
        <v>6.4783081409999999E-2</v>
      </c>
      <c r="H260">
        <v>3.7017118189999997E-2</v>
      </c>
      <c r="I260">
        <v>6.2477685509999999E-2</v>
      </c>
      <c r="J260">
        <v>0.4395784438</v>
      </c>
      <c r="K260">
        <v>0.31319436430000003</v>
      </c>
      <c r="L260">
        <v>0.32546728850000001</v>
      </c>
      <c r="M260">
        <v>0.28495267029999999</v>
      </c>
    </row>
    <row r="261" spans="2:13">
      <c r="B261">
        <v>542</v>
      </c>
      <c r="C261">
        <v>-6.4039565620000001E-3</v>
      </c>
      <c r="D261">
        <v>6.1601415280000002E-2</v>
      </c>
      <c r="E261">
        <v>-1.2549489039999999E-3</v>
      </c>
      <c r="F261">
        <v>3.3045625310000001E-3</v>
      </c>
      <c r="G261">
        <v>6.4994052050000001E-2</v>
      </c>
      <c r="H261">
        <v>3.6981970070000002E-2</v>
      </c>
      <c r="I261">
        <v>6.2616430220000005E-2</v>
      </c>
      <c r="J261">
        <v>0.44589334730000002</v>
      </c>
      <c r="K261">
        <v>0.31809744239999999</v>
      </c>
      <c r="L261">
        <v>0.33021822569999998</v>
      </c>
      <c r="M261">
        <v>0.28921917079999998</v>
      </c>
    </row>
    <row r="262" spans="2:13">
      <c r="B262">
        <v>541</v>
      </c>
      <c r="C262">
        <v>-6.6905100830000003E-3</v>
      </c>
      <c r="D262">
        <v>6.1193402860000003E-2</v>
      </c>
      <c r="E262">
        <v>-1.4852791790000001E-3</v>
      </c>
      <c r="F262">
        <v>3.1256913209999999E-3</v>
      </c>
      <c r="G262">
        <v>6.4903475340000003E-2</v>
      </c>
      <c r="H262">
        <v>3.6584179850000002E-2</v>
      </c>
      <c r="I262">
        <v>6.2481928620000002E-2</v>
      </c>
      <c r="J262">
        <v>0.45186460020000002</v>
      </c>
      <c r="K262">
        <v>0.3220264316</v>
      </c>
      <c r="L262">
        <v>0.33441865440000001</v>
      </c>
      <c r="M262">
        <v>0.29350325469999999</v>
      </c>
    </row>
    <row r="263" spans="2:13">
      <c r="B263">
        <v>540</v>
      </c>
      <c r="C263">
        <v>-6.4394609070000004E-3</v>
      </c>
      <c r="D263">
        <v>6.1399150639999997E-2</v>
      </c>
      <c r="E263">
        <v>-1.1603659949999999E-3</v>
      </c>
      <c r="F263">
        <v>3.509185044E-3</v>
      </c>
      <c r="G263">
        <v>6.5043121580000002E-2</v>
      </c>
      <c r="H263">
        <v>3.6981545390000002E-2</v>
      </c>
      <c r="I263">
        <v>6.2499657270000002E-2</v>
      </c>
      <c r="J263">
        <v>0.4576044977</v>
      </c>
      <c r="K263">
        <v>0.32641983029999999</v>
      </c>
      <c r="L263">
        <v>0.33913996819999997</v>
      </c>
      <c r="M263">
        <v>0.297685802</v>
      </c>
    </row>
    <row r="264" spans="2:13">
      <c r="B264">
        <v>539</v>
      </c>
      <c r="C264">
        <v>-6.2364446930000001E-3</v>
      </c>
      <c r="D264">
        <v>6.1344619840000003E-2</v>
      </c>
      <c r="E264">
        <v>-1.1528274040000001E-3</v>
      </c>
      <c r="F264">
        <v>3.1100739720000001E-3</v>
      </c>
      <c r="G264">
        <v>6.4568035300000007E-2</v>
      </c>
      <c r="H264">
        <v>3.6695968359999998E-2</v>
      </c>
      <c r="I264">
        <v>6.2275130300000002E-2</v>
      </c>
      <c r="J264">
        <v>0.46241390710000002</v>
      </c>
      <c r="K264">
        <v>0.33017623419999997</v>
      </c>
      <c r="L264">
        <v>0.34321022029999998</v>
      </c>
      <c r="M264">
        <v>0.30143544080000001</v>
      </c>
    </row>
    <row r="265" spans="2:13">
      <c r="B265">
        <v>538</v>
      </c>
      <c r="C265">
        <v>-6.8126930860000004E-3</v>
      </c>
      <c r="D265">
        <v>6.0896102340000001E-2</v>
      </c>
      <c r="E265">
        <v>-2.0151995120000002E-3</v>
      </c>
      <c r="F265">
        <v>2.8668642039999998E-3</v>
      </c>
      <c r="G265">
        <v>6.4116328949999996E-2</v>
      </c>
      <c r="H265">
        <v>3.6187853659999998E-2</v>
      </c>
      <c r="I265">
        <v>6.149845198E-2</v>
      </c>
      <c r="J265">
        <v>0.46697619559999998</v>
      </c>
      <c r="K265">
        <v>0.33378508690000003</v>
      </c>
      <c r="L265">
        <v>0.34610798949999999</v>
      </c>
      <c r="M265">
        <v>0.30444797870000001</v>
      </c>
    </row>
    <row r="266" spans="2:13">
      <c r="B266">
        <v>537</v>
      </c>
      <c r="C266">
        <v>-6.6266781650000002E-3</v>
      </c>
      <c r="D266">
        <v>6.132378057E-2</v>
      </c>
      <c r="E266">
        <v>-1.7121870769999999E-3</v>
      </c>
      <c r="F266">
        <v>3.145350842E-3</v>
      </c>
      <c r="G266">
        <v>6.4367473130000005E-2</v>
      </c>
      <c r="H266">
        <v>3.6130826919999998E-2</v>
      </c>
      <c r="I266">
        <v>6.1800673600000001E-2</v>
      </c>
      <c r="J266">
        <v>0.4715857208</v>
      </c>
      <c r="K266">
        <v>0.33762475850000001</v>
      </c>
      <c r="L266">
        <v>0.35014909509999997</v>
      </c>
      <c r="M266">
        <v>0.30814138050000001</v>
      </c>
    </row>
    <row r="267" spans="2:13">
      <c r="B267">
        <v>536</v>
      </c>
      <c r="C267">
        <v>-6.3728364179999998E-3</v>
      </c>
      <c r="D267">
        <v>6.1206456270000001E-2</v>
      </c>
      <c r="E267">
        <v>-1.468046103E-3</v>
      </c>
      <c r="F267">
        <v>3.101861337E-3</v>
      </c>
      <c r="G267">
        <v>6.3930280510000007E-2</v>
      </c>
      <c r="H267">
        <v>3.6198630930000003E-2</v>
      </c>
      <c r="I267">
        <v>6.1820905660000001E-2</v>
      </c>
      <c r="J267">
        <v>0.47634693979999998</v>
      </c>
      <c r="K267">
        <v>0.34109953050000003</v>
      </c>
      <c r="L267">
        <v>0.3535218537</v>
      </c>
      <c r="M267">
        <v>0.31150871520000001</v>
      </c>
    </row>
    <row r="268" spans="2:13">
      <c r="B268">
        <v>535</v>
      </c>
      <c r="C268">
        <v>-6.5647233280000002E-3</v>
      </c>
      <c r="D268">
        <v>6.1241179700000002E-2</v>
      </c>
      <c r="E268">
        <v>-1.187885995E-3</v>
      </c>
      <c r="F268">
        <v>3.3492462240000001E-3</v>
      </c>
      <c r="G268">
        <v>6.3915133479999997E-2</v>
      </c>
      <c r="H268">
        <v>3.5964716229999999E-2</v>
      </c>
      <c r="I268">
        <v>6.1592496929999997E-2</v>
      </c>
      <c r="J268">
        <v>0.48020118470000001</v>
      </c>
      <c r="K268">
        <v>0.34415698049999999</v>
      </c>
      <c r="L268">
        <v>0.35656565429999998</v>
      </c>
      <c r="M268">
        <v>0.31439530850000003</v>
      </c>
    </row>
    <row r="269" spans="2:13">
      <c r="B269">
        <v>534</v>
      </c>
      <c r="C269">
        <v>-6.5478435719999997E-3</v>
      </c>
      <c r="D269">
        <v>6.1291284860000003E-2</v>
      </c>
      <c r="E269">
        <v>-1.2733776819999999E-3</v>
      </c>
      <c r="F269">
        <v>3.2209462949999998E-3</v>
      </c>
      <c r="G269">
        <v>6.3782416280000004E-2</v>
      </c>
      <c r="H269">
        <v>3.6051727829999998E-2</v>
      </c>
      <c r="I269">
        <v>6.1552315949999999E-2</v>
      </c>
      <c r="J269">
        <v>0.48385196920000001</v>
      </c>
      <c r="K269">
        <v>0.34694814680000002</v>
      </c>
      <c r="L269">
        <v>0.35933989290000001</v>
      </c>
      <c r="M269">
        <v>0.31725898390000001</v>
      </c>
    </row>
    <row r="270" spans="2:13">
      <c r="B270">
        <v>533</v>
      </c>
      <c r="C270">
        <v>-6.236036308E-3</v>
      </c>
      <c r="D270">
        <v>6.1627637589999999E-2</v>
      </c>
      <c r="E270">
        <v>-1.16821425E-3</v>
      </c>
      <c r="F270">
        <v>3.5859923809999999E-3</v>
      </c>
      <c r="G270">
        <v>6.3795998689999994E-2</v>
      </c>
      <c r="H270">
        <v>3.616990522E-2</v>
      </c>
      <c r="I270">
        <v>6.16241768E-2</v>
      </c>
      <c r="J270">
        <v>0.48752045630000002</v>
      </c>
      <c r="K270">
        <v>0.34978544709999998</v>
      </c>
      <c r="L270">
        <v>0.36213845010000001</v>
      </c>
      <c r="M270">
        <v>0.31995710729999999</v>
      </c>
    </row>
    <row r="271" spans="2:13">
      <c r="B271">
        <v>532</v>
      </c>
      <c r="C271">
        <v>-6.4553753470000001E-3</v>
      </c>
      <c r="D271">
        <v>6.1292894180000002E-2</v>
      </c>
      <c r="E271">
        <v>-1.15855888E-3</v>
      </c>
      <c r="F271">
        <v>3.3168219960000001E-3</v>
      </c>
      <c r="G271">
        <v>6.3944824040000001E-2</v>
      </c>
      <c r="H271">
        <v>3.6155752839999999E-2</v>
      </c>
      <c r="I271">
        <v>6.1791807410000003E-2</v>
      </c>
      <c r="J271">
        <v>0.48995870349999998</v>
      </c>
      <c r="K271">
        <v>0.35215976830000001</v>
      </c>
      <c r="L271">
        <v>0.36408683660000002</v>
      </c>
      <c r="M271">
        <v>0.3221291006</v>
      </c>
    </row>
    <row r="272" spans="2:13">
      <c r="B272">
        <v>531</v>
      </c>
      <c r="C272">
        <v>-6.2223589050000002E-3</v>
      </c>
      <c r="D272">
        <v>6.1464335770000003E-2</v>
      </c>
      <c r="E272">
        <v>-1.523664338E-3</v>
      </c>
      <c r="F272">
        <v>3.1902268530000001E-3</v>
      </c>
      <c r="G272">
        <v>6.3788294790000005E-2</v>
      </c>
      <c r="H272">
        <v>3.6029342559999997E-2</v>
      </c>
      <c r="I272">
        <v>6.1360597609999998E-2</v>
      </c>
      <c r="J272">
        <v>0.4922856987</v>
      </c>
      <c r="K272">
        <v>0.35395726560000002</v>
      </c>
      <c r="L272">
        <v>0.3660984337</v>
      </c>
      <c r="M272">
        <v>0.32411208749999998</v>
      </c>
    </row>
    <row r="273" spans="2:13">
      <c r="B273">
        <v>530</v>
      </c>
      <c r="C273">
        <v>-6.5289228219999997E-3</v>
      </c>
      <c r="D273">
        <v>6.1178054660000002E-2</v>
      </c>
      <c r="E273">
        <v>-1.35002716E-3</v>
      </c>
      <c r="F273">
        <v>3.1375547409999999E-3</v>
      </c>
      <c r="G273">
        <v>6.3384480770000001E-2</v>
      </c>
      <c r="H273">
        <v>3.5593282429999998E-2</v>
      </c>
      <c r="I273">
        <v>6.0979977249999998E-2</v>
      </c>
      <c r="J273">
        <v>0.49429440499999999</v>
      </c>
      <c r="K273">
        <v>0.35582318899999998</v>
      </c>
      <c r="L273">
        <v>0.367390573</v>
      </c>
      <c r="M273">
        <v>0.32577577229999999</v>
      </c>
    </row>
    <row r="274" spans="2:13">
      <c r="B274">
        <v>529</v>
      </c>
      <c r="C274">
        <v>-6.4551206309999996E-3</v>
      </c>
      <c r="D274">
        <v>6.1043817549999997E-2</v>
      </c>
      <c r="E274">
        <v>-1.5665340470000001E-3</v>
      </c>
      <c r="F274">
        <v>2.9204415620000001E-3</v>
      </c>
      <c r="G274">
        <v>6.3149139290000003E-2</v>
      </c>
      <c r="H274">
        <v>3.5428274420000003E-2</v>
      </c>
      <c r="I274">
        <v>6.0563288630000003E-2</v>
      </c>
      <c r="J274">
        <v>0.49590373040000002</v>
      </c>
      <c r="K274">
        <v>0.35664364700000001</v>
      </c>
      <c r="L274">
        <v>0.36831676959999998</v>
      </c>
      <c r="M274">
        <v>0.32745316619999998</v>
      </c>
    </row>
    <row r="275" spans="2:13">
      <c r="B275">
        <v>528</v>
      </c>
      <c r="C275">
        <v>-6.573596038E-3</v>
      </c>
      <c r="D275">
        <v>6.1170216649999998E-2</v>
      </c>
      <c r="E275">
        <v>-1.5293392349999999E-3</v>
      </c>
      <c r="F275">
        <v>3.435783321E-3</v>
      </c>
      <c r="G275">
        <v>6.3181176780000001E-2</v>
      </c>
      <c r="H275">
        <v>3.5615339879999999E-2</v>
      </c>
      <c r="I275">
        <v>6.0545731339999999E-2</v>
      </c>
      <c r="J275">
        <v>0.49760863179999998</v>
      </c>
      <c r="K275">
        <v>0.35804226989999999</v>
      </c>
      <c r="L275">
        <v>0.3694077134</v>
      </c>
      <c r="M275">
        <v>0.32904776930000001</v>
      </c>
    </row>
    <row r="276" spans="2:13">
      <c r="B276">
        <v>527</v>
      </c>
      <c r="C276">
        <v>-6.8151396700000004E-3</v>
      </c>
      <c r="D276">
        <v>6.104304269E-2</v>
      </c>
      <c r="E276">
        <v>-1.716467203E-3</v>
      </c>
      <c r="F276">
        <v>3.2287701030000002E-3</v>
      </c>
      <c r="G276">
        <v>6.271870434E-2</v>
      </c>
      <c r="H276">
        <v>3.5166308280000003E-2</v>
      </c>
      <c r="I276">
        <v>6.0113526879999997E-2</v>
      </c>
      <c r="J276">
        <v>0.49819293619999999</v>
      </c>
      <c r="K276">
        <v>0.35857385400000003</v>
      </c>
      <c r="L276">
        <v>0.37014895679999998</v>
      </c>
      <c r="M276">
        <v>0.3297109902</v>
      </c>
    </row>
    <row r="277" spans="2:13">
      <c r="B277">
        <v>526</v>
      </c>
      <c r="C277">
        <v>-6.4949560909999997E-3</v>
      </c>
      <c r="D277">
        <v>6.0810752209999999E-2</v>
      </c>
      <c r="E277">
        <v>-1.6108436980000001E-3</v>
      </c>
      <c r="F277">
        <v>3.0189359090000002E-3</v>
      </c>
      <c r="G277">
        <v>6.270877272E-2</v>
      </c>
      <c r="H277">
        <v>3.5072710370000003E-2</v>
      </c>
      <c r="I277">
        <v>5.9948474170000002E-2</v>
      </c>
      <c r="J277">
        <v>0.49886891249999998</v>
      </c>
      <c r="K277">
        <v>0.35907998679999997</v>
      </c>
      <c r="L277">
        <v>0.3702789843</v>
      </c>
      <c r="M277">
        <v>0.33027246589999998</v>
      </c>
    </row>
    <row r="278" spans="2:13">
      <c r="B278">
        <v>525</v>
      </c>
      <c r="C278">
        <v>-6.00984646E-3</v>
      </c>
      <c r="D278">
        <v>6.1031125489999997E-2</v>
      </c>
      <c r="E278">
        <v>-1.626575366E-3</v>
      </c>
      <c r="F278">
        <v>3.169209231E-3</v>
      </c>
      <c r="G278">
        <v>6.2557891010000005E-2</v>
      </c>
      <c r="H278">
        <v>3.4949023279999998E-2</v>
      </c>
      <c r="I278">
        <v>5.9893470259999998E-2</v>
      </c>
      <c r="J278">
        <v>0.49901729820000001</v>
      </c>
      <c r="K278">
        <v>0.35973647240000001</v>
      </c>
      <c r="L278">
        <v>0.37054288390000001</v>
      </c>
      <c r="M278">
        <v>0.33076661829999998</v>
      </c>
    </row>
    <row r="279" spans="2:13">
      <c r="B279">
        <v>524</v>
      </c>
      <c r="C279">
        <v>-6.300232373E-3</v>
      </c>
      <c r="D279">
        <v>6.1311200259999997E-2</v>
      </c>
      <c r="E279">
        <v>-1.5149454120000001E-3</v>
      </c>
      <c r="F279">
        <v>3.4170760769999999E-3</v>
      </c>
      <c r="G279">
        <v>6.2658622859999999E-2</v>
      </c>
      <c r="H279">
        <v>3.5284806039999998E-2</v>
      </c>
      <c r="I279">
        <v>6.0016028579999998E-2</v>
      </c>
      <c r="J279">
        <v>0.49867600200000001</v>
      </c>
      <c r="K279">
        <v>0.35980105400000001</v>
      </c>
      <c r="L279">
        <v>0.3706668615</v>
      </c>
      <c r="M279">
        <v>0.33093214040000002</v>
      </c>
    </row>
    <row r="280" spans="2:13">
      <c r="B280">
        <v>523</v>
      </c>
      <c r="C280">
        <v>-6.1100153249999999E-3</v>
      </c>
      <c r="D280">
        <v>6.1133474110000002E-2</v>
      </c>
      <c r="E280">
        <v>-1.4084987340000001E-3</v>
      </c>
      <c r="F280">
        <v>3.2281179450000001E-3</v>
      </c>
      <c r="G280">
        <v>6.2412679200000001E-2</v>
      </c>
      <c r="H280">
        <v>3.5257823770000002E-2</v>
      </c>
      <c r="I280">
        <v>5.9985000640000001E-2</v>
      </c>
      <c r="J280">
        <v>0.4984876513</v>
      </c>
      <c r="K280">
        <v>0.35949185490000002</v>
      </c>
      <c r="L280">
        <v>0.37005859610000003</v>
      </c>
      <c r="M280">
        <v>0.33093008400000001</v>
      </c>
    </row>
    <row r="281" spans="2:13">
      <c r="B281">
        <v>522</v>
      </c>
      <c r="C281">
        <v>-6.4712385649999997E-3</v>
      </c>
      <c r="D281">
        <v>6.0406513510000003E-2</v>
      </c>
      <c r="E281">
        <v>-1.6607705039999999E-3</v>
      </c>
      <c r="F281">
        <v>3.0393984629999999E-3</v>
      </c>
      <c r="G281">
        <v>6.1964996160000001E-2</v>
      </c>
      <c r="H281">
        <v>3.4628134220000002E-2</v>
      </c>
      <c r="I281">
        <v>5.9458680450000002E-2</v>
      </c>
      <c r="J281">
        <v>0.49697163700000002</v>
      </c>
      <c r="K281">
        <v>0.3584533036</v>
      </c>
      <c r="L281">
        <v>0.36874848599999999</v>
      </c>
      <c r="M281">
        <v>0.33010965590000002</v>
      </c>
    </row>
    <row r="282" spans="2:13">
      <c r="B282">
        <v>521</v>
      </c>
      <c r="C282">
        <v>-6.4891413790000001E-3</v>
      </c>
      <c r="D282">
        <v>6.108663231E-2</v>
      </c>
      <c r="E282">
        <v>-1.731730998E-3</v>
      </c>
      <c r="F282">
        <v>2.7917472179999998E-3</v>
      </c>
      <c r="G282">
        <v>6.1922784889999999E-2</v>
      </c>
      <c r="H282">
        <v>3.4711517390000002E-2</v>
      </c>
      <c r="I282">
        <v>5.9040304270000003E-2</v>
      </c>
      <c r="J282">
        <v>0.49600443239999997</v>
      </c>
      <c r="K282">
        <v>0.358068049</v>
      </c>
      <c r="L282">
        <v>0.36787697670000002</v>
      </c>
      <c r="M282">
        <v>0.32953125239999997</v>
      </c>
    </row>
    <row r="283" spans="2:13">
      <c r="B283">
        <v>520</v>
      </c>
      <c r="C283">
        <v>-6.7135016429999998E-3</v>
      </c>
      <c r="D283">
        <v>6.0904737559999998E-2</v>
      </c>
      <c r="E283">
        <v>-2.073581563E-3</v>
      </c>
      <c r="F283">
        <v>2.509034937E-3</v>
      </c>
      <c r="G283">
        <v>6.1762321740000001E-2</v>
      </c>
      <c r="H283">
        <v>3.446326777E-2</v>
      </c>
      <c r="I283">
        <v>5.8811277150000001E-2</v>
      </c>
      <c r="J283">
        <v>0.49367722870000003</v>
      </c>
      <c r="K283">
        <v>0.35691058640000001</v>
      </c>
      <c r="L283">
        <v>0.36655214429999999</v>
      </c>
      <c r="M283">
        <v>0.32859498259999997</v>
      </c>
    </row>
    <row r="284" spans="2:13">
      <c r="B284">
        <v>519</v>
      </c>
      <c r="C284">
        <v>-6.3736527229999998E-3</v>
      </c>
      <c r="D284">
        <v>6.10072948E-2</v>
      </c>
      <c r="E284">
        <v>-1.5301130480000001E-3</v>
      </c>
      <c r="F284">
        <v>3.1161748339999999E-3</v>
      </c>
      <c r="G284">
        <v>6.2090918420000002E-2</v>
      </c>
      <c r="H284">
        <v>3.4740623089999999E-2</v>
      </c>
      <c r="I284">
        <v>5.9240791950000003E-2</v>
      </c>
      <c r="J284">
        <v>0.49227467180000001</v>
      </c>
      <c r="K284">
        <v>0.35606822370000002</v>
      </c>
      <c r="L284">
        <v>0.36474165320000002</v>
      </c>
      <c r="M284">
        <v>0.32808405159999998</v>
      </c>
    </row>
    <row r="285" spans="2:13">
      <c r="B285">
        <v>518</v>
      </c>
      <c r="C285">
        <v>-6.3754385340000002E-3</v>
      </c>
      <c r="D285">
        <v>6.108573824E-2</v>
      </c>
      <c r="E285">
        <v>-1.8198481990000001E-3</v>
      </c>
      <c r="F285">
        <v>3.151478246E-3</v>
      </c>
      <c r="G285">
        <v>6.1996199189999997E-2</v>
      </c>
      <c r="H285">
        <v>3.4695871170000003E-2</v>
      </c>
      <c r="I285">
        <v>5.867249519E-2</v>
      </c>
      <c r="J285">
        <v>0.48980417850000002</v>
      </c>
      <c r="K285">
        <v>0.35429665449999997</v>
      </c>
      <c r="L285">
        <v>0.36287429929999998</v>
      </c>
      <c r="M285">
        <v>0.32647013660000002</v>
      </c>
    </row>
    <row r="286" spans="2:13">
      <c r="B286">
        <v>517</v>
      </c>
      <c r="C286">
        <v>-6.8036210719999999E-3</v>
      </c>
      <c r="D286">
        <v>6.0807507490000003E-2</v>
      </c>
      <c r="E286">
        <v>-1.999687869E-3</v>
      </c>
      <c r="F286">
        <v>3.0090045180000001E-3</v>
      </c>
      <c r="G286">
        <v>6.1749074610000003E-2</v>
      </c>
      <c r="H286">
        <v>3.3859267829999998E-2</v>
      </c>
      <c r="I286">
        <v>5.8294162150000002E-2</v>
      </c>
      <c r="J286">
        <v>0.48681551220000002</v>
      </c>
      <c r="K286">
        <v>0.35229465370000002</v>
      </c>
      <c r="L286">
        <v>0.36091098189999998</v>
      </c>
      <c r="M286">
        <v>0.32486072179999997</v>
      </c>
    </row>
    <row r="287" spans="2:13">
      <c r="B287">
        <v>516</v>
      </c>
      <c r="C287">
        <v>-6.6108205360000004E-3</v>
      </c>
      <c r="D287">
        <v>6.0702767220000002E-2</v>
      </c>
      <c r="E287">
        <v>-2.2174678739999999E-3</v>
      </c>
      <c r="F287">
        <v>2.6441826490000001E-3</v>
      </c>
      <c r="G287">
        <v>6.1372581869999998E-2</v>
      </c>
      <c r="H287">
        <v>3.4281600269999997E-2</v>
      </c>
      <c r="I287">
        <v>5.846374109E-2</v>
      </c>
      <c r="J287">
        <v>0.4840311706</v>
      </c>
      <c r="K287">
        <v>0.3503885269</v>
      </c>
      <c r="L287">
        <v>0.35865113139999999</v>
      </c>
      <c r="M287">
        <v>0.3227134049</v>
      </c>
    </row>
    <row r="288" spans="2:13">
      <c r="B288">
        <v>515</v>
      </c>
      <c r="C288">
        <v>-6.2518566850000004E-3</v>
      </c>
      <c r="D288">
        <v>6.0985010120000002E-2</v>
      </c>
      <c r="E288">
        <v>-1.659068628E-3</v>
      </c>
      <c r="F288">
        <v>3.168035997E-3</v>
      </c>
      <c r="G288">
        <v>6.1770856380000003E-2</v>
      </c>
      <c r="H288">
        <v>3.4561194480000001E-2</v>
      </c>
      <c r="I288">
        <v>5.8181710540000001E-2</v>
      </c>
      <c r="J288">
        <v>0.480689168</v>
      </c>
      <c r="K288">
        <v>0.34836667780000002</v>
      </c>
      <c r="L288">
        <v>0.35618683699999998</v>
      </c>
      <c r="M288">
        <v>0.3212427497</v>
      </c>
    </row>
    <row r="289" spans="2:13">
      <c r="B289">
        <v>514</v>
      </c>
      <c r="C289">
        <v>-6.419974379E-3</v>
      </c>
      <c r="D289">
        <v>6.1338298020000001E-2</v>
      </c>
      <c r="E289">
        <v>-1.6099152849999999E-3</v>
      </c>
      <c r="F289">
        <v>3.1445946079999999E-3</v>
      </c>
      <c r="G289">
        <v>6.1420559880000003E-2</v>
      </c>
      <c r="H289">
        <v>3.433107212E-2</v>
      </c>
      <c r="I289">
        <v>5.807188898E-2</v>
      </c>
      <c r="J289">
        <v>0.47703197600000002</v>
      </c>
      <c r="K289">
        <v>0.34572681779999997</v>
      </c>
      <c r="L289">
        <v>0.35366541150000003</v>
      </c>
      <c r="M289">
        <v>0.3189266026</v>
      </c>
    </row>
    <row r="290" spans="2:13">
      <c r="B290">
        <v>513</v>
      </c>
      <c r="C290">
        <v>-6.793223787E-3</v>
      </c>
      <c r="D290">
        <v>6.0706041750000002E-2</v>
      </c>
      <c r="E290">
        <v>-2.0069025919999999E-3</v>
      </c>
      <c r="F290">
        <v>2.7130225209999999E-3</v>
      </c>
      <c r="G290">
        <v>6.0799676919999997E-2</v>
      </c>
      <c r="H290">
        <v>3.377269208E-2</v>
      </c>
      <c r="I290">
        <v>5.7604335249999999E-2</v>
      </c>
      <c r="J290">
        <v>0.47292935850000001</v>
      </c>
      <c r="K290">
        <v>0.34291061760000002</v>
      </c>
      <c r="L290">
        <v>0.35025340319999998</v>
      </c>
      <c r="M290">
        <v>0.31635090710000002</v>
      </c>
    </row>
    <row r="291" spans="2:13">
      <c r="B291">
        <v>512</v>
      </c>
      <c r="C291">
        <v>-6.2756878320000004E-3</v>
      </c>
      <c r="D291">
        <v>6.0858398680000002E-2</v>
      </c>
      <c r="E291">
        <v>-1.757564838E-3</v>
      </c>
      <c r="F291">
        <v>2.8890396930000002E-3</v>
      </c>
      <c r="G291">
        <v>6.1289913949999997E-2</v>
      </c>
      <c r="H291">
        <v>3.3914320169999998E-2</v>
      </c>
      <c r="I291">
        <v>5.7586479929999997E-2</v>
      </c>
      <c r="J291">
        <v>0.46928080919999998</v>
      </c>
      <c r="K291">
        <v>0.34061092139999999</v>
      </c>
      <c r="L291">
        <v>0.34749725460000003</v>
      </c>
      <c r="M291">
        <v>0.3139977753</v>
      </c>
    </row>
    <row r="292" spans="2:13">
      <c r="B292">
        <v>511</v>
      </c>
      <c r="C292">
        <v>-6.150801666E-3</v>
      </c>
      <c r="D292">
        <v>6.1404965819999997E-2</v>
      </c>
      <c r="E292">
        <v>-1.386514748E-3</v>
      </c>
      <c r="F292">
        <v>3.3944302700000002E-3</v>
      </c>
      <c r="G292">
        <v>6.126222387E-2</v>
      </c>
      <c r="H292">
        <v>3.400960192E-2</v>
      </c>
      <c r="I292">
        <v>5.772181228E-2</v>
      </c>
      <c r="J292">
        <v>0.46536418800000001</v>
      </c>
      <c r="K292">
        <v>0.33749711510000002</v>
      </c>
      <c r="L292">
        <v>0.34441897269999999</v>
      </c>
      <c r="M292">
        <v>0.3112627268</v>
      </c>
    </row>
    <row r="293" spans="2:13">
      <c r="B293">
        <v>510</v>
      </c>
      <c r="C293">
        <v>-6.6706272770000003E-3</v>
      </c>
      <c r="D293">
        <v>6.1024215069999999E-2</v>
      </c>
      <c r="E293">
        <v>-1.922379946E-3</v>
      </c>
      <c r="F293">
        <v>2.8630597519999999E-3</v>
      </c>
      <c r="G293">
        <v>6.0905214399999998E-2</v>
      </c>
      <c r="H293">
        <v>3.3785872160000001E-2</v>
      </c>
      <c r="I293">
        <v>5.7217713449999999E-2</v>
      </c>
      <c r="J293">
        <v>0.46068102119999998</v>
      </c>
      <c r="K293">
        <v>0.334358722</v>
      </c>
      <c r="L293">
        <v>0.34077993039999999</v>
      </c>
      <c r="M293">
        <v>0.30879995230000001</v>
      </c>
    </row>
    <row r="294" spans="2:13">
      <c r="B294">
        <v>509</v>
      </c>
      <c r="C294">
        <v>-6.3687041399999996E-3</v>
      </c>
      <c r="D294">
        <v>6.1051324009999998E-2</v>
      </c>
      <c r="E294">
        <v>-2.1047531629999998E-3</v>
      </c>
      <c r="F294">
        <v>2.5830613450000001E-3</v>
      </c>
      <c r="G294">
        <v>6.062823161E-2</v>
      </c>
      <c r="H294">
        <v>3.3452391620000001E-2</v>
      </c>
      <c r="I294">
        <v>5.6779544799999998E-2</v>
      </c>
      <c r="J294">
        <v>0.45625624059999997</v>
      </c>
      <c r="K294">
        <v>0.33118593689999998</v>
      </c>
      <c r="L294">
        <v>0.33747163409999997</v>
      </c>
      <c r="M294">
        <v>0.3053063452</v>
      </c>
    </row>
    <row r="295" spans="2:13">
      <c r="B295">
        <v>508</v>
      </c>
      <c r="C295">
        <v>-6.765139289E-3</v>
      </c>
      <c r="D295">
        <v>6.0806494209999999E-2</v>
      </c>
      <c r="E295">
        <v>-2.0056143400000001E-3</v>
      </c>
      <c r="F295">
        <v>2.8325479939999999E-3</v>
      </c>
      <c r="G295">
        <v>6.0555879030000002E-2</v>
      </c>
      <c r="H295">
        <v>3.3237975090000003E-2</v>
      </c>
      <c r="I295">
        <v>5.6604783979999997E-2</v>
      </c>
      <c r="J295">
        <v>0.4514378309</v>
      </c>
      <c r="K295">
        <v>0.32771748299999998</v>
      </c>
      <c r="L295">
        <v>0.33393451569999999</v>
      </c>
      <c r="M295">
        <v>0.30243957040000002</v>
      </c>
    </row>
    <row r="296" spans="2:13">
      <c r="B296">
        <v>507</v>
      </c>
      <c r="C296">
        <v>-6.7584109490000004E-3</v>
      </c>
      <c r="D296">
        <v>6.0524813830000003E-2</v>
      </c>
      <c r="E296">
        <v>-2.0118497779999999E-3</v>
      </c>
      <c r="F296">
        <v>2.6405623649999998E-3</v>
      </c>
      <c r="G296">
        <v>6.0352079570000002E-2</v>
      </c>
      <c r="H296">
        <v>3.2921586189999998E-2</v>
      </c>
      <c r="I296">
        <v>5.6055739520000002E-2</v>
      </c>
      <c r="J296">
        <v>0.44680768250000003</v>
      </c>
      <c r="K296">
        <v>0.32419630890000001</v>
      </c>
      <c r="L296">
        <v>0.33012530210000002</v>
      </c>
      <c r="M296">
        <v>0.29931616779999998</v>
      </c>
    </row>
    <row r="297" spans="2:13">
      <c r="B297">
        <v>506</v>
      </c>
      <c r="C297">
        <v>-6.7353704939999998E-3</v>
      </c>
      <c r="D297">
        <v>6.0729380700000002E-2</v>
      </c>
      <c r="E297">
        <v>-1.821240177E-3</v>
      </c>
      <c r="F297">
        <v>2.6479850059999998E-3</v>
      </c>
      <c r="G297">
        <v>6.0386344789999997E-2</v>
      </c>
      <c r="H297">
        <v>3.3058185130000001E-2</v>
      </c>
      <c r="I297">
        <v>5.616463721E-2</v>
      </c>
      <c r="J297">
        <v>0.44231635330000002</v>
      </c>
      <c r="K297">
        <v>0.32139101619999999</v>
      </c>
      <c r="L297">
        <v>0.32663610580000002</v>
      </c>
      <c r="M297">
        <v>0.29639929529999998</v>
      </c>
    </row>
    <row r="298" spans="2:13">
      <c r="B298">
        <v>505</v>
      </c>
      <c r="C298">
        <v>-6.6700666210000002E-3</v>
      </c>
      <c r="D298">
        <v>6.0476131740000001E-2</v>
      </c>
      <c r="E298">
        <v>-2.2252455820000001E-3</v>
      </c>
      <c r="F298">
        <v>2.6391560679999999E-3</v>
      </c>
      <c r="G298">
        <v>6.0101993380000003E-2</v>
      </c>
      <c r="H298">
        <v>3.2998356970000003E-2</v>
      </c>
      <c r="I298">
        <v>5.599518865E-2</v>
      </c>
      <c r="J298">
        <v>0.43702483180000001</v>
      </c>
      <c r="K298">
        <v>0.31774055960000003</v>
      </c>
      <c r="L298">
        <v>0.32295659180000003</v>
      </c>
      <c r="M298">
        <v>0.29306307440000001</v>
      </c>
    </row>
    <row r="299" spans="2:13">
      <c r="B299">
        <v>504</v>
      </c>
      <c r="C299">
        <v>-6.4181382769999996E-3</v>
      </c>
      <c r="D299">
        <v>6.0770615940000001E-2</v>
      </c>
      <c r="E299">
        <v>-1.9761878070000002E-3</v>
      </c>
      <c r="F299">
        <v>2.9089490419999999E-3</v>
      </c>
      <c r="G299">
        <v>6.0090340669999999E-2</v>
      </c>
      <c r="H299">
        <v>3.2874982800000001E-2</v>
      </c>
      <c r="I299">
        <v>5.5960796770000001E-2</v>
      </c>
      <c r="J299">
        <v>0.43268829580000001</v>
      </c>
      <c r="K299">
        <v>0.31413602829999998</v>
      </c>
      <c r="L299">
        <v>0.31916534899999999</v>
      </c>
      <c r="M299">
        <v>0.2899656296</v>
      </c>
    </row>
    <row r="300" spans="2:13">
      <c r="B300">
        <v>503</v>
      </c>
      <c r="C300">
        <v>-6.4628226679999999E-3</v>
      </c>
      <c r="D300">
        <v>6.0309991239999999E-2</v>
      </c>
      <c r="E300">
        <v>-2.2789130449999999E-3</v>
      </c>
      <c r="F300">
        <v>2.9482750689999999E-3</v>
      </c>
      <c r="G300">
        <v>5.98940663E-2</v>
      </c>
      <c r="H300">
        <v>3.283159435E-2</v>
      </c>
      <c r="I300">
        <v>5.606012791E-2</v>
      </c>
      <c r="J300">
        <v>0.42741647360000001</v>
      </c>
      <c r="K300">
        <v>0.31072625520000002</v>
      </c>
      <c r="L300">
        <v>0.3152000606</v>
      </c>
      <c r="M300">
        <v>0.28665742280000001</v>
      </c>
    </row>
    <row r="301" spans="2:13">
      <c r="B301">
        <v>502</v>
      </c>
      <c r="C301">
        <v>-6.6249445080000004E-3</v>
      </c>
      <c r="D301">
        <v>6.0584332790000001E-2</v>
      </c>
      <c r="E301">
        <v>-2.1397350360000001E-3</v>
      </c>
      <c r="F301">
        <v>2.8566238470000001E-3</v>
      </c>
      <c r="G301">
        <v>5.9919115160000001E-2</v>
      </c>
      <c r="H301">
        <v>3.2463502140000003E-2</v>
      </c>
      <c r="I301">
        <v>5.5567193780000003E-2</v>
      </c>
      <c r="J301">
        <v>0.42209848760000002</v>
      </c>
      <c r="K301">
        <v>0.30744233729999998</v>
      </c>
      <c r="L301">
        <v>0.31127798559999997</v>
      </c>
      <c r="M301">
        <v>0.28320407869999997</v>
      </c>
    </row>
    <row r="302" spans="2:13">
      <c r="B302">
        <v>501</v>
      </c>
      <c r="C302">
        <v>-6.6600227729999998E-3</v>
      </c>
      <c r="D302">
        <v>6.0580730440000001E-2</v>
      </c>
      <c r="E302">
        <v>-2.278346568E-3</v>
      </c>
      <c r="F302">
        <v>2.4989852679999998E-3</v>
      </c>
      <c r="G302">
        <v>5.9747777879999998E-2</v>
      </c>
      <c r="H302">
        <v>3.2282944770000002E-2</v>
      </c>
      <c r="I302">
        <v>5.5231794709999997E-2</v>
      </c>
      <c r="J302">
        <v>0.41743445400000001</v>
      </c>
      <c r="K302">
        <v>0.30354627969999998</v>
      </c>
      <c r="L302">
        <v>0.3073370755</v>
      </c>
      <c r="M302">
        <v>0.27941891549999998</v>
      </c>
    </row>
    <row r="303" spans="2:13">
      <c r="B303">
        <v>500</v>
      </c>
      <c r="C303">
        <v>-6.5394286069999997E-3</v>
      </c>
      <c r="D303">
        <v>6.0690738260000002E-2</v>
      </c>
      <c r="E303">
        <v>-2.114696894E-3</v>
      </c>
      <c r="F303">
        <v>2.7267499830000001E-3</v>
      </c>
      <c r="G303">
        <v>5.994695798E-2</v>
      </c>
      <c r="H303">
        <v>3.262724727E-2</v>
      </c>
      <c r="I303">
        <v>5.5235881360000003E-2</v>
      </c>
      <c r="J303">
        <v>0.41252243519999998</v>
      </c>
      <c r="K303">
        <v>0.30033808950000002</v>
      </c>
      <c r="L303">
        <v>0.30431929229999999</v>
      </c>
      <c r="M303">
        <v>0.27671861650000001</v>
      </c>
    </row>
    <row r="304" spans="2:13">
      <c r="B304">
        <v>499</v>
      </c>
      <c r="C304">
        <v>-6.3828360289999997E-3</v>
      </c>
      <c r="D304">
        <v>6.052683666E-2</v>
      </c>
      <c r="E304">
        <v>-1.7776738389999999E-3</v>
      </c>
      <c r="F304">
        <v>2.700805897E-3</v>
      </c>
      <c r="G304">
        <v>5.9782207009999998E-2</v>
      </c>
      <c r="H304">
        <v>3.2320842150000001E-2</v>
      </c>
      <c r="I304">
        <v>5.5005002769999999E-2</v>
      </c>
      <c r="J304">
        <v>0.40751519800000002</v>
      </c>
      <c r="K304">
        <v>0.29698371890000003</v>
      </c>
      <c r="L304">
        <v>0.30017784240000001</v>
      </c>
      <c r="M304">
        <v>0.2734302878</v>
      </c>
    </row>
    <row r="305" spans="2:13">
      <c r="B305">
        <v>498</v>
      </c>
      <c r="C305">
        <v>-6.2407315710000001E-3</v>
      </c>
      <c r="D305">
        <v>6.0870844870000003E-2</v>
      </c>
      <c r="E305">
        <v>-2.2164378320000001E-3</v>
      </c>
      <c r="F305">
        <v>3.2015703619999998E-3</v>
      </c>
      <c r="G305">
        <v>6.0327626760000003E-2</v>
      </c>
      <c r="H305">
        <v>3.2149795439999997E-2</v>
      </c>
      <c r="I305">
        <v>5.4818764329999999E-2</v>
      </c>
      <c r="J305">
        <v>0.40279296040000001</v>
      </c>
      <c r="K305">
        <v>0.29335254430000002</v>
      </c>
      <c r="L305">
        <v>0.29659730200000001</v>
      </c>
      <c r="M305">
        <v>0.27041754130000001</v>
      </c>
    </row>
    <row r="306" spans="2:13">
      <c r="B306">
        <v>497</v>
      </c>
      <c r="C306">
        <v>-6.3175810499999999E-3</v>
      </c>
      <c r="D306">
        <v>6.0692317779999998E-2</v>
      </c>
      <c r="E306">
        <v>-1.801700331E-3</v>
      </c>
      <c r="F306">
        <v>3.208272392E-3</v>
      </c>
      <c r="G306">
        <v>6.0055322949999997E-2</v>
      </c>
      <c r="H306">
        <v>3.22756134E-2</v>
      </c>
      <c r="I306">
        <v>5.5101234470000003E-2</v>
      </c>
      <c r="J306">
        <v>0.39831799270000001</v>
      </c>
      <c r="K306">
        <v>0.2902159393</v>
      </c>
      <c r="L306">
        <v>0.29339399929999999</v>
      </c>
      <c r="M306">
        <v>0.26742103699999997</v>
      </c>
    </row>
    <row r="307" spans="2:13">
      <c r="B307">
        <v>496</v>
      </c>
      <c r="C307">
        <v>-6.3708978709999999E-3</v>
      </c>
      <c r="D307">
        <v>6.0635581610000003E-2</v>
      </c>
      <c r="E307">
        <v>-2.1167062219999999E-3</v>
      </c>
      <c r="F307">
        <v>3.0757123599999998E-3</v>
      </c>
      <c r="G307">
        <v>5.9871155769999997E-2</v>
      </c>
      <c r="H307">
        <v>3.233160451E-2</v>
      </c>
      <c r="I307">
        <v>5.451355502E-2</v>
      </c>
      <c r="J307">
        <v>0.39328560229999998</v>
      </c>
      <c r="K307">
        <v>0.28700926900000001</v>
      </c>
      <c r="L307">
        <v>0.28937694429999999</v>
      </c>
      <c r="M307">
        <v>0.26384264229999999</v>
      </c>
    </row>
    <row r="308" spans="2:13">
      <c r="B308">
        <v>495</v>
      </c>
      <c r="C308">
        <v>-6.5177031790000003E-3</v>
      </c>
      <c r="D308">
        <v>6.0911826789999998E-2</v>
      </c>
      <c r="E308">
        <v>-2.1074838010000001E-3</v>
      </c>
      <c r="F308">
        <v>2.9794729779999999E-3</v>
      </c>
      <c r="G308">
        <v>5.9793081130000002E-2</v>
      </c>
      <c r="H308">
        <v>3.2136078919999998E-2</v>
      </c>
      <c r="I308">
        <v>5.4375380280000003E-2</v>
      </c>
      <c r="J308">
        <v>0.38886886840000001</v>
      </c>
      <c r="K308">
        <v>0.28344061970000001</v>
      </c>
      <c r="L308">
        <v>0.2859807909</v>
      </c>
      <c r="M308">
        <v>0.26064902540000001</v>
      </c>
    </row>
    <row r="309" spans="2:13">
      <c r="B309">
        <v>494</v>
      </c>
      <c r="C309">
        <v>-6.4825108270000001E-3</v>
      </c>
      <c r="D309">
        <v>6.0886062679999998E-2</v>
      </c>
      <c r="E309">
        <v>-2.0993950309999999E-3</v>
      </c>
      <c r="F309">
        <v>2.6917676439999999E-3</v>
      </c>
      <c r="G309">
        <v>5.9349574150000001E-2</v>
      </c>
      <c r="H309">
        <v>3.2179675999999997E-2</v>
      </c>
      <c r="I309">
        <v>5.431107432E-2</v>
      </c>
      <c r="J309">
        <v>0.38436594610000002</v>
      </c>
      <c r="K309">
        <v>0.28003725410000002</v>
      </c>
      <c r="L309">
        <v>0.28271090980000002</v>
      </c>
      <c r="M309">
        <v>0.25791561600000001</v>
      </c>
    </row>
    <row r="310" spans="2:13">
      <c r="B310">
        <v>493</v>
      </c>
      <c r="C310">
        <v>-6.1131296680000001E-3</v>
      </c>
      <c r="D310">
        <v>6.0874003920000003E-2</v>
      </c>
      <c r="E310">
        <v>-1.9243900900000001E-3</v>
      </c>
      <c r="F310">
        <v>3.1712432390000002E-3</v>
      </c>
      <c r="G310">
        <v>5.9392072259999998E-2</v>
      </c>
      <c r="H310">
        <v>3.2018549739999999E-2</v>
      </c>
      <c r="I310">
        <v>5.4568000140000003E-2</v>
      </c>
      <c r="J310">
        <v>0.38020521400000001</v>
      </c>
      <c r="K310">
        <v>0.2772958875</v>
      </c>
      <c r="L310">
        <v>0.27945664529999997</v>
      </c>
      <c r="M310">
        <v>0.25487065320000002</v>
      </c>
    </row>
    <row r="311" spans="2:13">
      <c r="B311">
        <v>492</v>
      </c>
      <c r="C311">
        <v>-6.5040346239999998E-3</v>
      </c>
      <c r="D311">
        <v>6.1092082409999998E-2</v>
      </c>
      <c r="E311">
        <v>-1.791852759E-3</v>
      </c>
      <c r="F311">
        <v>3.3161439930000001E-3</v>
      </c>
      <c r="G311">
        <v>5.9684544800000003E-2</v>
      </c>
      <c r="H311">
        <v>3.2229162749999998E-2</v>
      </c>
      <c r="I311">
        <v>5.4258950049999997E-2</v>
      </c>
      <c r="J311">
        <v>0.37609568240000002</v>
      </c>
      <c r="K311">
        <v>0.27462178469999998</v>
      </c>
      <c r="L311">
        <v>0.27607911829999998</v>
      </c>
      <c r="M311">
        <v>0.25216755270000002</v>
      </c>
    </row>
    <row r="312" spans="2:13">
      <c r="B312">
        <v>491</v>
      </c>
      <c r="C312">
        <v>-6.3915597269999999E-3</v>
      </c>
      <c r="D312">
        <v>6.0983519999999999E-2</v>
      </c>
      <c r="E312">
        <v>-1.862327801E-3</v>
      </c>
      <c r="F312">
        <v>3.282522317E-3</v>
      </c>
      <c r="G312">
        <v>5.9771187599999998E-2</v>
      </c>
      <c r="H312">
        <v>3.1998850410000002E-2</v>
      </c>
      <c r="I312">
        <v>5.4157126690000001E-2</v>
      </c>
      <c r="J312">
        <v>0.3717905581</v>
      </c>
      <c r="K312">
        <v>0.271238178</v>
      </c>
      <c r="L312">
        <v>0.27298417689999999</v>
      </c>
      <c r="M312">
        <v>0.24940299990000001</v>
      </c>
    </row>
    <row r="313" spans="2:13">
      <c r="B313">
        <v>490</v>
      </c>
      <c r="C313">
        <v>-6.4770025199999996E-3</v>
      </c>
      <c r="D313">
        <v>6.060748547E-2</v>
      </c>
      <c r="E313">
        <v>-1.958149485E-3</v>
      </c>
      <c r="F313">
        <v>2.8694700450000001E-3</v>
      </c>
      <c r="G313">
        <v>5.9294912960000001E-2</v>
      </c>
      <c r="H313">
        <v>3.158048913E-2</v>
      </c>
      <c r="I313">
        <v>5.3353574129999998E-2</v>
      </c>
      <c r="J313">
        <v>0.36739525200000001</v>
      </c>
      <c r="K313">
        <v>0.2680899799</v>
      </c>
      <c r="L313">
        <v>0.26976707579999998</v>
      </c>
      <c r="M313">
        <v>0.24640706179999999</v>
      </c>
    </row>
    <row r="314" spans="2:13">
      <c r="B314">
        <v>489</v>
      </c>
      <c r="C314">
        <v>-6.2647163869999998E-3</v>
      </c>
      <c r="D314">
        <v>6.0733787720000001E-2</v>
      </c>
      <c r="E314">
        <v>-1.7408065030000001E-3</v>
      </c>
      <c r="F314">
        <v>2.9863538219999999E-3</v>
      </c>
      <c r="G314">
        <v>5.9473730619999998E-2</v>
      </c>
      <c r="H314">
        <v>3.177734837E-2</v>
      </c>
      <c r="I314">
        <v>5.3722675890000002E-2</v>
      </c>
      <c r="J314">
        <v>0.3635749519</v>
      </c>
      <c r="K314">
        <v>0.26576471330000001</v>
      </c>
      <c r="L314">
        <v>0.26697778700000002</v>
      </c>
      <c r="M314">
        <v>0.24388633670000001</v>
      </c>
    </row>
    <row r="315" spans="2:13">
      <c r="B315">
        <v>488</v>
      </c>
      <c r="C315">
        <v>-6.8068830300000004E-3</v>
      </c>
      <c r="D315">
        <v>6.0823079199999998E-2</v>
      </c>
      <c r="E315">
        <v>-2.3652201049999999E-3</v>
      </c>
      <c r="F315">
        <v>3.027824685E-3</v>
      </c>
      <c r="G315">
        <v>5.9331767260000001E-2</v>
      </c>
      <c r="H315">
        <v>3.1842246650000003E-2</v>
      </c>
      <c r="I315">
        <v>5.3080633279999997E-2</v>
      </c>
      <c r="J315">
        <v>0.35977160930000002</v>
      </c>
      <c r="K315">
        <v>0.26281052830000001</v>
      </c>
      <c r="L315">
        <v>0.26398596169999999</v>
      </c>
      <c r="M315">
        <v>0.24101230500000001</v>
      </c>
    </row>
    <row r="316" spans="2:13">
      <c r="B316">
        <v>487</v>
      </c>
      <c r="C316">
        <v>-6.7258384079999997E-3</v>
      </c>
      <c r="D316">
        <v>6.0507465150000002E-2</v>
      </c>
      <c r="E316">
        <v>-2.0132926289999999E-3</v>
      </c>
      <c r="F316">
        <v>2.714064438E-3</v>
      </c>
      <c r="G316">
        <v>5.9015337379999998E-2</v>
      </c>
      <c r="H316">
        <v>3.1945545229999997E-2</v>
      </c>
      <c r="I316">
        <v>5.3532887250000001E-2</v>
      </c>
      <c r="J316">
        <v>0.35610243679999998</v>
      </c>
      <c r="K316">
        <v>0.26027593020000001</v>
      </c>
      <c r="L316">
        <v>0.2614013255</v>
      </c>
      <c r="M316">
        <v>0.23847804959999999</v>
      </c>
    </row>
    <row r="317" spans="2:13">
      <c r="B317">
        <v>486</v>
      </c>
      <c r="C317">
        <v>-6.1588664539999997E-3</v>
      </c>
      <c r="D317">
        <v>6.0970086600000001E-2</v>
      </c>
      <c r="E317">
        <v>-1.850058674E-3</v>
      </c>
      <c r="F317">
        <v>3.0918761620000001E-3</v>
      </c>
      <c r="G317">
        <v>5.9796940540000003E-2</v>
      </c>
      <c r="H317">
        <v>3.2023537900000003E-2</v>
      </c>
      <c r="I317">
        <v>5.3288102150000002E-2</v>
      </c>
      <c r="J317">
        <v>0.35297957060000001</v>
      </c>
      <c r="K317">
        <v>0.25814470649999999</v>
      </c>
      <c r="L317">
        <v>0.2588666677</v>
      </c>
      <c r="M317">
        <v>0.23657956720000001</v>
      </c>
    </row>
    <row r="318" spans="2:13">
      <c r="B318">
        <v>485</v>
      </c>
      <c r="C318">
        <v>-6.2968647110000003E-3</v>
      </c>
      <c r="D318">
        <v>6.0968000440000003E-2</v>
      </c>
      <c r="E318">
        <v>-1.677789725E-3</v>
      </c>
      <c r="F318">
        <v>3.3573852849999998E-3</v>
      </c>
      <c r="G318">
        <v>5.9813279660000003E-2</v>
      </c>
      <c r="H318">
        <v>3.2317802309999998E-2</v>
      </c>
      <c r="I318">
        <v>5.3689043970000003E-2</v>
      </c>
      <c r="J318">
        <v>0.34989753369999999</v>
      </c>
      <c r="K318">
        <v>0.25562232730000001</v>
      </c>
      <c r="L318">
        <v>0.25708058480000001</v>
      </c>
      <c r="M318">
        <v>0.23433610799999999</v>
      </c>
    </row>
    <row r="319" spans="2:13">
      <c r="B319">
        <v>484</v>
      </c>
      <c r="C319">
        <v>-6.4106392670000003E-3</v>
      </c>
      <c r="D319">
        <v>6.0516778379999997E-2</v>
      </c>
      <c r="E319">
        <v>-1.9779400900000002E-3</v>
      </c>
      <c r="F319">
        <v>2.9637303670000002E-3</v>
      </c>
      <c r="G319">
        <v>5.9439148749999997E-2</v>
      </c>
      <c r="H319">
        <v>3.2252833250000001E-2</v>
      </c>
      <c r="I319">
        <v>5.3319681440000002E-2</v>
      </c>
      <c r="J319">
        <v>0.34683632850000001</v>
      </c>
      <c r="K319">
        <v>0.2535758018</v>
      </c>
      <c r="L319">
        <v>0.25434544679999999</v>
      </c>
      <c r="M319">
        <v>0.23201005159999999</v>
      </c>
    </row>
    <row r="320" spans="2:13">
      <c r="B320">
        <v>483</v>
      </c>
      <c r="C320">
        <v>-6.3406433909999997E-3</v>
      </c>
      <c r="D320">
        <v>6.0520794240000002E-2</v>
      </c>
      <c r="E320">
        <v>-1.650868217E-3</v>
      </c>
      <c r="F320">
        <v>3.2783753699999999E-3</v>
      </c>
      <c r="G320">
        <v>5.9291888030000003E-2</v>
      </c>
      <c r="H320">
        <v>3.2364066689999998E-2</v>
      </c>
      <c r="I320">
        <v>5.3662039340000002E-2</v>
      </c>
      <c r="J320">
        <v>0.34398090840000001</v>
      </c>
      <c r="K320">
        <v>0.25155502559999998</v>
      </c>
      <c r="L320">
        <v>0.25221079590000001</v>
      </c>
      <c r="M320">
        <v>0.23014333840000001</v>
      </c>
    </row>
    <row r="321" spans="2:13">
      <c r="B321">
        <v>482</v>
      </c>
      <c r="C321">
        <v>-6.0514588839999999E-3</v>
      </c>
      <c r="D321">
        <v>6.107641011E-2</v>
      </c>
      <c r="E321">
        <v>-1.4436915519999999E-3</v>
      </c>
      <c r="F321">
        <v>3.5594489890000002E-3</v>
      </c>
      <c r="G321">
        <v>5.987433717E-2</v>
      </c>
      <c r="H321">
        <v>3.2232340429999999E-2</v>
      </c>
      <c r="I321">
        <v>5.3482495249999998E-2</v>
      </c>
      <c r="J321">
        <v>0.34093996879999999</v>
      </c>
      <c r="K321">
        <v>0.24977298079999999</v>
      </c>
      <c r="L321">
        <v>0.25019070510000002</v>
      </c>
      <c r="M321">
        <v>0.2282592356</v>
      </c>
    </row>
    <row r="322" spans="2:13">
      <c r="B322">
        <v>481</v>
      </c>
      <c r="C322">
        <v>-6.104655564E-3</v>
      </c>
      <c r="D322">
        <v>6.0826566069999997E-2</v>
      </c>
      <c r="E322">
        <v>-1.1167333000000001E-3</v>
      </c>
      <c r="F322">
        <v>4.0494990539999996E-3</v>
      </c>
      <c r="G322">
        <v>5.9412255880000001E-2</v>
      </c>
      <c r="H322">
        <v>3.2383643089999997E-2</v>
      </c>
      <c r="I322">
        <v>5.3597692400000001E-2</v>
      </c>
      <c r="J322">
        <v>0.33821982150000002</v>
      </c>
      <c r="K322">
        <v>0.24794256689999999</v>
      </c>
      <c r="L322">
        <v>0.24787600339999999</v>
      </c>
      <c r="M322">
        <v>0.22650520499999999</v>
      </c>
    </row>
    <row r="323" spans="2:13">
      <c r="B323">
        <v>480</v>
      </c>
      <c r="C323">
        <v>-6.3750306140000004E-3</v>
      </c>
      <c r="D323">
        <v>6.0742124920000001E-2</v>
      </c>
      <c r="E323">
        <v>-1.5843822620000001E-3</v>
      </c>
      <c r="F323">
        <v>3.6076824180000001E-3</v>
      </c>
      <c r="G323">
        <v>5.9403736140000003E-2</v>
      </c>
      <c r="H323">
        <v>3.2104723160000001E-2</v>
      </c>
      <c r="I323">
        <v>5.3241044279999997E-2</v>
      </c>
      <c r="J323">
        <v>0.33530479670000002</v>
      </c>
      <c r="K323">
        <v>0.24565279479999999</v>
      </c>
      <c r="L323">
        <v>0.2456663251</v>
      </c>
      <c r="M323">
        <v>0.22440727059999999</v>
      </c>
    </row>
    <row r="324" spans="2:13">
      <c r="B324">
        <v>479</v>
      </c>
      <c r="C324">
        <v>-6.2331273220000002E-3</v>
      </c>
      <c r="D324">
        <v>6.0702439400000002E-2</v>
      </c>
      <c r="E324">
        <v>-1.496526762E-3</v>
      </c>
      <c r="F324">
        <v>3.709831275E-3</v>
      </c>
      <c r="G324">
        <v>5.944045261E-2</v>
      </c>
      <c r="H324">
        <v>3.193958476E-2</v>
      </c>
      <c r="I324">
        <v>5.3147826340000003E-2</v>
      </c>
      <c r="J324">
        <v>0.33273321389999999</v>
      </c>
      <c r="K324">
        <v>0.24357712270000001</v>
      </c>
      <c r="L324">
        <v>0.24402548369999999</v>
      </c>
      <c r="M324">
        <v>0.22245022649999999</v>
      </c>
    </row>
    <row r="325" spans="2:13">
      <c r="B325">
        <v>478</v>
      </c>
      <c r="C325">
        <v>-6.1920429579999997E-3</v>
      </c>
      <c r="D325">
        <v>6.1336539689999997E-2</v>
      </c>
      <c r="E325">
        <v>-1.2127711670000001E-3</v>
      </c>
      <c r="F325">
        <v>3.588393563E-3</v>
      </c>
      <c r="G325">
        <v>5.9513449670000003E-2</v>
      </c>
      <c r="H325">
        <v>3.1904593109999997E-2</v>
      </c>
      <c r="I325">
        <v>5.2959255869999999E-2</v>
      </c>
      <c r="J325">
        <v>0.3302402794</v>
      </c>
      <c r="K325">
        <v>0.2419688106</v>
      </c>
      <c r="L325">
        <v>0.24196451899999999</v>
      </c>
      <c r="M325">
        <v>0.2212779373</v>
      </c>
    </row>
    <row r="326" spans="2:13">
      <c r="B326">
        <v>477</v>
      </c>
      <c r="C326">
        <v>-6.010867655E-3</v>
      </c>
      <c r="D326">
        <v>6.0951620339999998E-2</v>
      </c>
      <c r="E326">
        <v>-1.482389867E-3</v>
      </c>
      <c r="F326">
        <v>3.5325156060000001E-3</v>
      </c>
      <c r="G326">
        <v>5.9425406159999999E-2</v>
      </c>
      <c r="H326">
        <v>3.2081142069999999E-2</v>
      </c>
      <c r="I326">
        <v>5.336179957E-2</v>
      </c>
      <c r="J326">
        <v>0.32825487850000001</v>
      </c>
      <c r="K326">
        <v>0.2402592003</v>
      </c>
      <c r="L326">
        <v>0.24028746779999999</v>
      </c>
      <c r="M326">
        <v>0.21978032589999999</v>
      </c>
    </row>
    <row r="327" spans="2:13">
      <c r="B327">
        <v>476</v>
      </c>
      <c r="C327">
        <v>-6.0016768979999999E-3</v>
      </c>
      <c r="D327">
        <v>6.0789998620000001E-2</v>
      </c>
      <c r="E327">
        <v>-1.3742322339999999E-3</v>
      </c>
      <c r="F327">
        <v>3.5616150130000001E-3</v>
      </c>
      <c r="G327">
        <v>5.9244412929999997E-2</v>
      </c>
      <c r="H327">
        <v>3.2223779709999997E-2</v>
      </c>
      <c r="I327">
        <v>5.3381673990000003E-2</v>
      </c>
      <c r="J327">
        <v>0.32595020530000002</v>
      </c>
      <c r="K327">
        <v>0.23881542680000001</v>
      </c>
      <c r="L327">
        <v>0.238670364</v>
      </c>
      <c r="M327">
        <v>0.21825702490000001</v>
      </c>
    </row>
    <row r="328" spans="2:13">
      <c r="B328">
        <v>475</v>
      </c>
      <c r="C328">
        <v>-6.2601235699999997E-3</v>
      </c>
      <c r="D328">
        <v>6.0981765389999998E-2</v>
      </c>
      <c r="E328">
        <v>-1.204304164E-3</v>
      </c>
      <c r="F328">
        <v>3.6928614140000001E-3</v>
      </c>
      <c r="G328">
        <v>5.9407982980000003E-2</v>
      </c>
      <c r="H328">
        <v>3.207944334E-2</v>
      </c>
      <c r="I328">
        <v>5.3062584250000003E-2</v>
      </c>
      <c r="J328">
        <v>0.3240196407</v>
      </c>
      <c r="K328">
        <v>0.23749566080000001</v>
      </c>
      <c r="L328">
        <v>0.237302348</v>
      </c>
      <c r="M328">
        <v>0.21648591759999999</v>
      </c>
    </row>
    <row r="329" spans="2:13">
      <c r="B329">
        <v>474</v>
      </c>
      <c r="C329">
        <v>-6.3421227970000002E-3</v>
      </c>
      <c r="D329">
        <v>6.1186518519999997E-2</v>
      </c>
      <c r="E329">
        <v>-1.2434368250000001E-3</v>
      </c>
      <c r="F329">
        <v>3.6364477129999999E-3</v>
      </c>
      <c r="G329">
        <v>5.9027880429999999E-2</v>
      </c>
      <c r="H329">
        <v>3.1657636170000003E-2</v>
      </c>
      <c r="I329">
        <v>5.308923125E-2</v>
      </c>
      <c r="J329">
        <v>0.32211554050000002</v>
      </c>
      <c r="K329">
        <v>0.2360807359</v>
      </c>
      <c r="L329">
        <v>0.23575577140000001</v>
      </c>
      <c r="M329">
        <v>0.2153473645</v>
      </c>
    </row>
    <row r="330" spans="2:13">
      <c r="B330">
        <v>473</v>
      </c>
      <c r="C330">
        <v>-6.2431301919999996E-3</v>
      </c>
      <c r="D330">
        <v>6.0836598280000001E-2</v>
      </c>
      <c r="E330">
        <v>-1.5055040129999999E-3</v>
      </c>
      <c r="F330">
        <v>3.689493518E-3</v>
      </c>
      <c r="G330">
        <v>5.9151291850000003E-2</v>
      </c>
      <c r="H330">
        <v>3.2006930560000001E-2</v>
      </c>
      <c r="I330">
        <v>5.2976042030000003E-2</v>
      </c>
      <c r="J330">
        <v>0.32015722990000001</v>
      </c>
      <c r="K330">
        <v>0.234559238</v>
      </c>
      <c r="L330">
        <v>0.23441003260000001</v>
      </c>
      <c r="M330">
        <v>0.21361948550000001</v>
      </c>
    </row>
    <row r="331" spans="2:13">
      <c r="B331">
        <v>472</v>
      </c>
      <c r="C331">
        <v>-6.4748600130000002E-3</v>
      </c>
      <c r="D331">
        <v>6.1026003209999999E-2</v>
      </c>
      <c r="E331">
        <v>-1.816445612E-3</v>
      </c>
      <c r="F331">
        <v>3.7912437690000001E-3</v>
      </c>
      <c r="G331">
        <v>5.9132069349999997E-2</v>
      </c>
      <c r="H331">
        <v>3.1748272479999999E-2</v>
      </c>
      <c r="I331">
        <v>5.2977211769999998E-2</v>
      </c>
      <c r="J331">
        <v>0.31838148830000002</v>
      </c>
      <c r="K331">
        <v>0.23324993250000001</v>
      </c>
      <c r="L331">
        <v>0.23279596869999999</v>
      </c>
      <c r="M331">
        <v>0.212567538</v>
      </c>
    </row>
    <row r="332" spans="2:13">
      <c r="B332">
        <v>471</v>
      </c>
      <c r="C332">
        <v>-6.4204847440000002E-3</v>
      </c>
      <c r="D332">
        <v>6.0903664679999997E-2</v>
      </c>
      <c r="E332">
        <v>-1.55466923E-3</v>
      </c>
      <c r="F332">
        <v>3.3881426790000001E-3</v>
      </c>
      <c r="G332">
        <v>5.9238776559999998E-2</v>
      </c>
      <c r="H332">
        <v>3.1863138079999999E-2</v>
      </c>
      <c r="I332">
        <v>5.3154263649999998E-2</v>
      </c>
      <c r="J332">
        <v>0.31666874890000002</v>
      </c>
      <c r="K332">
        <v>0.23232470450000001</v>
      </c>
      <c r="L332">
        <v>0.2318482697</v>
      </c>
      <c r="M332">
        <v>0.21142332259999999</v>
      </c>
    </row>
    <row r="333" spans="2:13">
      <c r="B333">
        <v>470</v>
      </c>
      <c r="C333">
        <v>-5.9986640699999996E-3</v>
      </c>
      <c r="D333">
        <v>6.0685530299999998E-2</v>
      </c>
      <c r="E333">
        <v>-1.14740571E-3</v>
      </c>
      <c r="F333">
        <v>4.0420005100000002E-3</v>
      </c>
      <c r="G333">
        <v>5.9276871379999999E-2</v>
      </c>
      <c r="H333">
        <v>3.1944684680000002E-2</v>
      </c>
      <c r="I333">
        <v>5.3566209970000001E-2</v>
      </c>
      <c r="J333">
        <v>0.31523051860000001</v>
      </c>
      <c r="K333">
        <v>0.23147259649999999</v>
      </c>
      <c r="L333">
        <v>0.23090663550000001</v>
      </c>
      <c r="M333">
        <v>0.21039949359999999</v>
      </c>
    </row>
    <row r="334" spans="2:13">
      <c r="B334">
        <v>469</v>
      </c>
      <c r="C334">
        <v>-6.0758627950000003E-3</v>
      </c>
      <c r="D334">
        <v>6.0993559660000002E-2</v>
      </c>
      <c r="E334">
        <v>-1.2299112279999999E-3</v>
      </c>
      <c r="F334">
        <v>3.9452589119999999E-3</v>
      </c>
      <c r="G334">
        <v>5.9482101349999997E-2</v>
      </c>
      <c r="H334">
        <v>3.2300096010000001E-2</v>
      </c>
      <c r="I334">
        <v>5.361491442E-2</v>
      </c>
      <c r="J334">
        <v>0.31386190650000001</v>
      </c>
      <c r="K334">
        <v>0.2300411165</v>
      </c>
      <c r="L334">
        <v>0.22978672389999999</v>
      </c>
      <c r="M334">
        <v>0.20939125119999999</v>
      </c>
    </row>
    <row r="335" spans="2:13">
      <c r="B335">
        <v>468</v>
      </c>
      <c r="C335">
        <v>-6.0589639469999998E-3</v>
      </c>
      <c r="D335">
        <v>6.1261326069999997E-2</v>
      </c>
      <c r="E335">
        <v>-1.2599045880000001E-3</v>
      </c>
      <c r="F335">
        <v>4.1275778789999999E-3</v>
      </c>
      <c r="G335">
        <v>5.9448793530000002E-2</v>
      </c>
      <c r="H335">
        <v>3.2130200419999998E-2</v>
      </c>
      <c r="I335">
        <v>5.352041498E-2</v>
      </c>
      <c r="J335">
        <v>0.31239926820000002</v>
      </c>
      <c r="K335">
        <v>0.22928123180000001</v>
      </c>
      <c r="L335">
        <v>0.22879464920000001</v>
      </c>
      <c r="M335">
        <v>0.20837730169999999</v>
      </c>
    </row>
    <row r="336" spans="2:13">
      <c r="B336">
        <v>467</v>
      </c>
      <c r="C336">
        <v>-6.1469222419999999E-3</v>
      </c>
      <c r="D336">
        <v>6.110483781E-2</v>
      </c>
      <c r="E336">
        <v>-9.1648276429999996E-4</v>
      </c>
      <c r="F336">
        <v>4.034135956E-3</v>
      </c>
      <c r="G336">
        <v>5.9481181199999997E-2</v>
      </c>
      <c r="H336">
        <v>3.2240368429999999E-2</v>
      </c>
      <c r="I336">
        <v>5.3335953499999998E-2</v>
      </c>
      <c r="J336">
        <v>0.31129100920000002</v>
      </c>
      <c r="K336">
        <v>0.22833174470000001</v>
      </c>
      <c r="L336">
        <v>0.22777178880000001</v>
      </c>
      <c r="M336">
        <v>0.2073450238</v>
      </c>
    </row>
    <row r="337" spans="2:13">
      <c r="B337">
        <v>466</v>
      </c>
      <c r="C337">
        <v>-5.9463228099999998E-3</v>
      </c>
      <c r="D337">
        <v>6.1245232820000002E-2</v>
      </c>
      <c r="E337">
        <v>-9.1648276429999996E-4</v>
      </c>
      <c r="F337">
        <v>4.3471259999999998E-3</v>
      </c>
      <c r="G337">
        <v>5.9679731729999998E-2</v>
      </c>
      <c r="H337">
        <v>3.214037418E-2</v>
      </c>
      <c r="I337">
        <v>5.3653836250000003E-2</v>
      </c>
      <c r="J337">
        <v>0.31009012460000002</v>
      </c>
      <c r="K337">
        <v>0.22775490579999999</v>
      </c>
      <c r="L337">
        <v>0.22694522140000001</v>
      </c>
      <c r="M337">
        <v>0.2065716088</v>
      </c>
    </row>
    <row r="338" spans="2:13">
      <c r="B338">
        <v>465</v>
      </c>
      <c r="C338">
        <v>-6.2112840819999997E-3</v>
      </c>
      <c r="D338">
        <v>6.1006668960000003E-2</v>
      </c>
      <c r="E338">
        <v>-1.2075051199999999E-3</v>
      </c>
      <c r="F338">
        <v>4.292352591E-3</v>
      </c>
      <c r="G338">
        <v>5.899641663E-2</v>
      </c>
      <c r="H338">
        <v>3.1920164819999999E-2</v>
      </c>
      <c r="I338">
        <v>5.3465135400000002E-2</v>
      </c>
      <c r="J338">
        <v>0.30824822190000001</v>
      </c>
      <c r="K338">
        <v>0.2265185565</v>
      </c>
      <c r="L338">
        <v>0.22582711280000001</v>
      </c>
      <c r="M338">
        <v>0.20560854670000001</v>
      </c>
    </row>
    <row r="339" spans="2:13">
      <c r="B339">
        <v>464</v>
      </c>
      <c r="C339">
        <v>-6.5248939209999997E-3</v>
      </c>
      <c r="D339">
        <v>6.0793124140000002E-2</v>
      </c>
      <c r="E339">
        <v>-1.4311524569999999E-3</v>
      </c>
      <c r="F339">
        <v>3.9927517059999999E-3</v>
      </c>
      <c r="G339">
        <v>5.8840297159999999E-2</v>
      </c>
      <c r="H339">
        <v>3.1759776179999998E-2</v>
      </c>
      <c r="I339">
        <v>5.3045824169999999E-2</v>
      </c>
      <c r="J339">
        <v>0.30733588340000001</v>
      </c>
      <c r="K339">
        <v>0.2256067246</v>
      </c>
      <c r="L339">
        <v>0.22501274939999999</v>
      </c>
      <c r="M339">
        <v>0.20472364130000001</v>
      </c>
    </row>
    <row r="340" spans="2:13">
      <c r="B340">
        <v>463</v>
      </c>
      <c r="C340">
        <v>-6.0862773099999998E-3</v>
      </c>
      <c r="D340">
        <v>6.0871172699999997E-2</v>
      </c>
      <c r="E340">
        <v>-1.0291447399999999E-3</v>
      </c>
      <c r="F340">
        <v>4.1780965399999996E-3</v>
      </c>
      <c r="G340">
        <v>5.9400234369999999E-2</v>
      </c>
      <c r="H340">
        <v>3.1848069280000002E-2</v>
      </c>
      <c r="I340">
        <v>5.3583137689999998E-2</v>
      </c>
      <c r="J340">
        <v>0.30659845470000002</v>
      </c>
      <c r="K340">
        <v>0.22512897849999999</v>
      </c>
      <c r="L340">
        <v>0.22426676749999999</v>
      </c>
      <c r="M340">
        <v>0.20449891689999999</v>
      </c>
    </row>
    <row r="341" spans="2:13">
      <c r="B341">
        <v>462</v>
      </c>
      <c r="C341">
        <v>-6.4062010500000001E-3</v>
      </c>
      <c r="D341">
        <v>6.0699999329999997E-2</v>
      </c>
      <c r="E341">
        <v>-1.3452273559999999E-3</v>
      </c>
      <c r="F341">
        <v>4.0584090170000002E-3</v>
      </c>
      <c r="G341">
        <v>5.937604606E-2</v>
      </c>
      <c r="H341">
        <v>3.1815119090000003E-2</v>
      </c>
      <c r="I341">
        <v>5.3573034700000001E-2</v>
      </c>
      <c r="J341">
        <v>0.3054105043</v>
      </c>
      <c r="K341">
        <v>0.22422795000000001</v>
      </c>
      <c r="L341">
        <v>0.22338220480000001</v>
      </c>
      <c r="M341">
        <v>0.20360384879999999</v>
      </c>
    </row>
    <row r="342" spans="2:13">
      <c r="B342">
        <v>461</v>
      </c>
      <c r="C342">
        <v>-6.2987012789999996E-3</v>
      </c>
      <c r="D342">
        <v>6.0619480910000002E-2</v>
      </c>
      <c r="E342">
        <v>-1.010912121E-3</v>
      </c>
      <c r="F342">
        <v>4.120861646E-3</v>
      </c>
      <c r="G342">
        <v>5.9634324160000002E-2</v>
      </c>
      <c r="H342">
        <v>3.1853165480000001E-2</v>
      </c>
      <c r="I342">
        <v>5.321573466E-2</v>
      </c>
      <c r="J342">
        <v>0.30469605329999999</v>
      </c>
      <c r="K342">
        <v>0.22368372980000001</v>
      </c>
      <c r="L342">
        <v>0.22286270559999999</v>
      </c>
      <c r="M342">
        <v>0.20310854910000001</v>
      </c>
    </row>
    <row r="343" spans="2:13">
      <c r="B343">
        <v>460</v>
      </c>
      <c r="C343">
        <v>-6.0650901870000001E-3</v>
      </c>
      <c r="D343">
        <v>6.1304192989999999E-2</v>
      </c>
      <c r="E343">
        <v>-1.047170023E-3</v>
      </c>
      <c r="F343">
        <v>4.5070666820000004E-3</v>
      </c>
      <c r="G343">
        <v>5.9612233190000002E-2</v>
      </c>
      <c r="H343">
        <v>3.1916625800000001E-2</v>
      </c>
      <c r="I343">
        <v>5.3696487100000002E-2</v>
      </c>
      <c r="J343">
        <v>0.30394420030000002</v>
      </c>
      <c r="K343">
        <v>0.2237031907</v>
      </c>
      <c r="L343">
        <v>0.22226509450000001</v>
      </c>
      <c r="M343">
        <v>0.20251421629999999</v>
      </c>
    </row>
    <row r="344" spans="2:13">
      <c r="B344">
        <v>459</v>
      </c>
      <c r="C344">
        <v>-6.0556964020000003E-3</v>
      </c>
      <c r="D344">
        <v>6.1466988180000001E-2</v>
      </c>
      <c r="E344">
        <v>-7.0802506530000004E-4</v>
      </c>
      <c r="F344">
        <v>4.7252103690000003E-3</v>
      </c>
      <c r="G344">
        <v>5.967999995E-2</v>
      </c>
      <c r="H344">
        <v>3.2136332240000003E-2</v>
      </c>
      <c r="I344">
        <v>5.3610607980000002E-2</v>
      </c>
      <c r="J344">
        <v>0.30317339300000001</v>
      </c>
      <c r="K344">
        <v>0.22319667039999999</v>
      </c>
      <c r="L344">
        <v>0.2215889543</v>
      </c>
      <c r="M344">
        <v>0.20180669430000001</v>
      </c>
    </row>
    <row r="345" spans="2:13">
      <c r="B345">
        <v>458</v>
      </c>
      <c r="C345">
        <v>-6.5055135639999996E-3</v>
      </c>
      <c r="D345">
        <v>6.113534793E-2</v>
      </c>
      <c r="E345">
        <v>-1.0698426050000001E-3</v>
      </c>
      <c r="F345">
        <v>4.3245358389999997E-3</v>
      </c>
      <c r="G345">
        <v>5.9313133359999999E-2</v>
      </c>
      <c r="H345">
        <v>3.1552400440000003E-2</v>
      </c>
      <c r="I345">
        <v>5.3615793590000002E-2</v>
      </c>
      <c r="J345">
        <v>0.3021965325</v>
      </c>
      <c r="K345">
        <v>0.22209100430000001</v>
      </c>
      <c r="L345">
        <v>0.2207403332</v>
      </c>
      <c r="M345">
        <v>0.20149452979999999</v>
      </c>
    </row>
    <row r="346" spans="2:13">
      <c r="B346">
        <v>457</v>
      </c>
      <c r="C346">
        <v>-6.0440558010000003E-3</v>
      </c>
      <c r="D346">
        <v>6.1268989000000003E-2</v>
      </c>
      <c r="E346">
        <v>-8.0218963559999996E-4</v>
      </c>
      <c r="F346">
        <v>4.5157503340000002E-3</v>
      </c>
      <c r="G346">
        <v>5.9512767940000003E-2</v>
      </c>
      <c r="H346">
        <v>3.1481336800000002E-2</v>
      </c>
      <c r="I346">
        <v>5.3903311490000001E-2</v>
      </c>
      <c r="J346">
        <v>0.30220159889999998</v>
      </c>
      <c r="K346">
        <v>0.22212044889999999</v>
      </c>
      <c r="L346">
        <v>0.21989576520000001</v>
      </c>
      <c r="M346">
        <v>0.20135749880000001</v>
      </c>
    </row>
    <row r="347" spans="2:13">
      <c r="B347">
        <v>456</v>
      </c>
      <c r="C347">
        <v>-6.2191439789999999E-3</v>
      </c>
      <c r="D347">
        <v>6.089413539E-2</v>
      </c>
      <c r="E347">
        <v>-8.2699360790000002E-4</v>
      </c>
      <c r="F347">
        <v>4.9983449279999998E-3</v>
      </c>
      <c r="G347">
        <v>5.9126671399999997E-2</v>
      </c>
      <c r="H347">
        <v>3.1478859480000003E-2</v>
      </c>
      <c r="I347">
        <v>5.386342853E-2</v>
      </c>
      <c r="J347">
        <v>0.30117970710000003</v>
      </c>
      <c r="K347">
        <v>0.22165705259999999</v>
      </c>
      <c r="L347">
        <v>0.21921961009999999</v>
      </c>
      <c r="M347">
        <v>0.2008472681</v>
      </c>
    </row>
    <row r="348" spans="2:13">
      <c r="B348">
        <v>455</v>
      </c>
      <c r="C348">
        <v>-6.0395114120000001E-3</v>
      </c>
      <c r="D348">
        <v>6.1412330719999998E-2</v>
      </c>
      <c r="E348">
        <v>-5.8938580329999997E-4</v>
      </c>
      <c r="F348">
        <v>4.8854998310000003E-3</v>
      </c>
      <c r="G348">
        <v>5.910018459E-2</v>
      </c>
      <c r="H348">
        <v>3.1297154719999998E-2</v>
      </c>
      <c r="I348">
        <v>5.3821556270000001E-2</v>
      </c>
      <c r="J348">
        <v>0.30098494889999999</v>
      </c>
      <c r="K348">
        <v>0.22118663790000001</v>
      </c>
      <c r="L348">
        <v>0.21927030380000001</v>
      </c>
      <c r="M348">
        <v>0.20050276819999999</v>
      </c>
    </row>
    <row r="349" spans="2:13">
      <c r="B349">
        <v>454</v>
      </c>
      <c r="C349">
        <v>-6.3535002989999999E-3</v>
      </c>
      <c r="D349">
        <v>6.0985039919999998E-2</v>
      </c>
      <c r="E349">
        <v>-7.7355996469999995E-4</v>
      </c>
      <c r="F349">
        <v>4.7871833670000002E-3</v>
      </c>
      <c r="G349">
        <v>5.8981534090000003E-2</v>
      </c>
      <c r="H349">
        <v>3.175601736E-2</v>
      </c>
      <c r="I349">
        <v>5.395691842E-2</v>
      </c>
      <c r="J349">
        <v>0.29992204900000002</v>
      </c>
      <c r="K349">
        <v>0.2205518484</v>
      </c>
      <c r="L349">
        <v>0.21863697469999999</v>
      </c>
      <c r="M349">
        <v>0.2001297772</v>
      </c>
    </row>
    <row r="350" spans="2:13">
      <c r="B350">
        <v>453</v>
      </c>
      <c r="C350">
        <v>-5.9568937870000003E-3</v>
      </c>
      <c r="D350">
        <v>6.1323482540000002E-2</v>
      </c>
      <c r="E350">
        <v>-7.7345658790000001E-4</v>
      </c>
      <c r="F350">
        <v>4.9894680269999998E-3</v>
      </c>
      <c r="G350">
        <v>5.923871696E-2</v>
      </c>
      <c r="H350">
        <v>3.1894672659999998E-2</v>
      </c>
      <c r="I350">
        <v>5.3847573699999998E-2</v>
      </c>
      <c r="J350">
        <v>0.2997063398</v>
      </c>
      <c r="K350">
        <v>0.22041438520000001</v>
      </c>
      <c r="L350">
        <v>0.21841266749999999</v>
      </c>
      <c r="M350">
        <v>0.1996890754</v>
      </c>
    </row>
    <row r="351" spans="2:13">
      <c r="B351">
        <v>452</v>
      </c>
      <c r="C351">
        <v>-6.2115904880000001E-3</v>
      </c>
      <c r="D351">
        <v>6.1047483239999999E-2</v>
      </c>
      <c r="E351">
        <v>-9.4355322650000004E-4</v>
      </c>
      <c r="F351">
        <v>4.6130637640000001E-3</v>
      </c>
      <c r="G351">
        <v>5.87207675E-2</v>
      </c>
      <c r="H351">
        <v>3.1188197430000002E-2</v>
      </c>
      <c r="I351">
        <v>5.3794655949999999E-2</v>
      </c>
      <c r="J351">
        <v>0.29919993880000001</v>
      </c>
      <c r="K351">
        <v>0.2198894471</v>
      </c>
      <c r="L351">
        <v>0.2179726958</v>
      </c>
      <c r="M351">
        <v>0.19945459069999999</v>
      </c>
    </row>
    <row r="352" spans="2:13">
      <c r="B352">
        <v>451</v>
      </c>
      <c r="C352">
        <v>-6.6557400859999999E-3</v>
      </c>
      <c r="D352">
        <v>6.0942951590000002E-2</v>
      </c>
      <c r="E352">
        <v>-9.5037225399999996E-4</v>
      </c>
      <c r="F352">
        <v>4.5516127720000004E-3</v>
      </c>
      <c r="G352">
        <v>5.8718189599999998E-2</v>
      </c>
      <c r="H352">
        <v>3.1124010680000001E-2</v>
      </c>
      <c r="I352">
        <v>5.3652521219999999E-2</v>
      </c>
      <c r="J352">
        <v>0.29891654849999999</v>
      </c>
      <c r="K352">
        <v>0.21954989429999999</v>
      </c>
      <c r="L352">
        <v>0.21779809889999999</v>
      </c>
      <c r="M352">
        <v>0.19899144769999999</v>
      </c>
    </row>
    <row r="353" spans="2:13">
      <c r="B353">
        <v>450</v>
      </c>
      <c r="C353">
        <v>-6.2976810149999998E-3</v>
      </c>
      <c r="D353">
        <v>6.1058297749999997E-2</v>
      </c>
      <c r="E353">
        <v>-8.4533728659999996E-4</v>
      </c>
      <c r="F353">
        <v>4.7963960099999996E-3</v>
      </c>
      <c r="G353">
        <v>5.9252779929999999E-2</v>
      </c>
      <c r="H353">
        <v>3.158202022E-2</v>
      </c>
      <c r="I353">
        <v>5.3772713989999998E-2</v>
      </c>
      <c r="J353">
        <v>0.29858934879999999</v>
      </c>
      <c r="K353">
        <v>0.2193913609</v>
      </c>
      <c r="L353">
        <v>0.21772740779999999</v>
      </c>
      <c r="M353">
        <v>0.1989456117</v>
      </c>
    </row>
    <row r="354" spans="2:13">
      <c r="B354">
        <v>449</v>
      </c>
      <c r="C354">
        <v>-6.3594696110000001E-3</v>
      </c>
      <c r="D354">
        <v>6.0997612770000001E-2</v>
      </c>
      <c r="E354">
        <v>-9.4200344759999999E-4</v>
      </c>
      <c r="F354">
        <v>4.7456487079999997E-3</v>
      </c>
      <c r="G354">
        <v>5.8827165510000001E-2</v>
      </c>
      <c r="H354">
        <v>3.1269561500000001E-2</v>
      </c>
      <c r="I354">
        <v>5.3793367000000002E-2</v>
      </c>
      <c r="J354">
        <v>0.29776591060000002</v>
      </c>
      <c r="K354">
        <v>0.219172582</v>
      </c>
      <c r="L354">
        <v>0.2171089947</v>
      </c>
      <c r="M354">
        <v>0.19830900430000001</v>
      </c>
    </row>
    <row r="355" spans="2:13">
      <c r="B355">
        <v>448</v>
      </c>
      <c r="C355">
        <v>-6.2986505219999999E-3</v>
      </c>
      <c r="D355">
        <v>6.1208333820000002E-2</v>
      </c>
      <c r="E355">
        <v>-4.0265073769999999E-4</v>
      </c>
      <c r="F355">
        <v>5.0875945019999997E-3</v>
      </c>
      <c r="G355">
        <v>5.9029303489999997E-2</v>
      </c>
      <c r="H355">
        <v>3.1905036419999998E-2</v>
      </c>
      <c r="I355">
        <v>5.3974416109999999E-2</v>
      </c>
      <c r="J355">
        <v>0.2981267869</v>
      </c>
      <c r="K355">
        <v>0.21911962330000001</v>
      </c>
      <c r="L355">
        <v>0.21709184349999999</v>
      </c>
      <c r="M355">
        <v>0.1986507475</v>
      </c>
    </row>
    <row r="356" spans="2:13">
      <c r="B356">
        <v>447</v>
      </c>
      <c r="C356">
        <v>-6.4722080719999998E-3</v>
      </c>
      <c r="D356">
        <v>6.0979411009999998E-2</v>
      </c>
      <c r="E356">
        <v>-6.1792420459999998E-4</v>
      </c>
      <c r="F356">
        <v>5.0252121869999999E-3</v>
      </c>
      <c r="G356">
        <v>5.9191100300000001E-2</v>
      </c>
      <c r="H356">
        <v>3.1912308190000002E-2</v>
      </c>
      <c r="I356">
        <v>5.3961198779999997E-2</v>
      </c>
      <c r="J356">
        <v>0.2977185249</v>
      </c>
      <c r="K356">
        <v>0.2189708799</v>
      </c>
      <c r="L356">
        <v>0.216787383</v>
      </c>
      <c r="M356">
        <v>0.19830806549999999</v>
      </c>
    </row>
    <row r="357" spans="2:13">
      <c r="B357">
        <v>446</v>
      </c>
      <c r="C357">
        <v>-6.2184804120000003E-3</v>
      </c>
      <c r="D357">
        <v>6.1262045059999999E-2</v>
      </c>
      <c r="E357">
        <v>-4.1123680419999999E-4</v>
      </c>
      <c r="F357">
        <v>5.2643152889999996E-3</v>
      </c>
      <c r="G357">
        <v>5.9430480000000001E-2</v>
      </c>
      <c r="H357">
        <v>3.1536422670000001E-2</v>
      </c>
      <c r="I357">
        <v>5.4338179530000003E-2</v>
      </c>
      <c r="J357">
        <v>0.2978579998</v>
      </c>
      <c r="K357">
        <v>0.21900966760000001</v>
      </c>
      <c r="L357">
        <v>0.21699793640000001</v>
      </c>
      <c r="M357">
        <v>0.19845260679999999</v>
      </c>
    </row>
    <row r="358" spans="2:13">
      <c r="B358">
        <v>445</v>
      </c>
      <c r="C358">
        <v>-6.1664208770000001E-3</v>
      </c>
      <c r="D358">
        <v>6.1590645460000003E-2</v>
      </c>
      <c r="E358">
        <v>-1.36604649E-4</v>
      </c>
      <c r="F358">
        <v>5.5135120639999997E-3</v>
      </c>
      <c r="G358">
        <v>5.9609886260000002E-2</v>
      </c>
      <c r="H358">
        <v>3.2346107069999998E-2</v>
      </c>
      <c r="I358">
        <v>5.4301101710000001E-2</v>
      </c>
      <c r="J358">
        <v>0.29746571179999998</v>
      </c>
      <c r="K358">
        <v>0.21877090630000001</v>
      </c>
      <c r="L358">
        <v>0.2170921415</v>
      </c>
      <c r="M358">
        <v>0.1988127381</v>
      </c>
    </row>
    <row r="359" spans="2:13">
      <c r="B359">
        <v>444</v>
      </c>
      <c r="C359">
        <v>-6.1614695010000003E-3</v>
      </c>
      <c r="D359">
        <v>6.1134159559999998E-2</v>
      </c>
      <c r="E359">
        <v>1.6117005730000001E-4</v>
      </c>
      <c r="F359">
        <v>5.4110428319999997E-3</v>
      </c>
      <c r="G359">
        <v>5.931963027E-2</v>
      </c>
      <c r="H359">
        <v>3.2107397910000002E-2</v>
      </c>
      <c r="I359">
        <v>5.4372798649999998E-2</v>
      </c>
      <c r="J359">
        <v>0.2977730334</v>
      </c>
      <c r="K359">
        <v>0.2191375941</v>
      </c>
      <c r="L359">
        <v>0.21663069730000001</v>
      </c>
      <c r="M359">
        <v>0.19826397300000001</v>
      </c>
    </row>
    <row r="360" spans="2:13">
      <c r="B360">
        <v>443</v>
      </c>
      <c r="C360">
        <v>-6.0959258119999997E-3</v>
      </c>
      <c r="D360">
        <v>6.1438150699999999E-2</v>
      </c>
      <c r="E360">
        <v>-2.112816437E-4</v>
      </c>
      <c r="F360">
        <v>5.3517590280000001E-3</v>
      </c>
      <c r="G360">
        <v>5.9652470050000003E-2</v>
      </c>
      <c r="H360">
        <v>3.2281383869999999E-2</v>
      </c>
      <c r="I360">
        <v>5.445477739E-2</v>
      </c>
      <c r="J360">
        <v>0.29756349329999998</v>
      </c>
      <c r="K360">
        <v>0.21884305779999999</v>
      </c>
      <c r="L360">
        <v>0.21658317739999999</v>
      </c>
      <c r="M360">
        <v>0.19809001679999999</v>
      </c>
    </row>
    <row r="361" spans="2:13">
      <c r="B361">
        <v>442</v>
      </c>
      <c r="C361">
        <v>-6.5012294799999997E-3</v>
      </c>
      <c r="D361">
        <v>6.1053559180000001E-2</v>
      </c>
      <c r="E361">
        <v>-2.218378504E-4</v>
      </c>
      <c r="F361">
        <v>5.2012000229999999E-3</v>
      </c>
      <c r="G361">
        <v>5.9351474049999998E-2</v>
      </c>
      <c r="H361">
        <v>3.1584996730000002E-2</v>
      </c>
      <c r="I361">
        <v>5.3985379639999997E-2</v>
      </c>
      <c r="J361">
        <v>0.29668518900000002</v>
      </c>
      <c r="K361">
        <v>0.21845991910000001</v>
      </c>
      <c r="L361">
        <v>0.2162053585</v>
      </c>
      <c r="M361">
        <v>0.19816482069999999</v>
      </c>
    </row>
    <row r="362" spans="2:13">
      <c r="B362">
        <v>441</v>
      </c>
      <c r="C362">
        <v>-6.2491521240000004E-3</v>
      </c>
      <c r="D362">
        <v>6.1518255619999997E-2</v>
      </c>
      <c r="E362" s="1">
        <v>-9.6026327810000002E-5</v>
      </c>
      <c r="F362">
        <v>5.0989617589999999E-3</v>
      </c>
      <c r="G362">
        <v>5.9203382579999998E-2</v>
      </c>
      <c r="H362">
        <v>3.2110966740000003E-2</v>
      </c>
      <c r="I362">
        <v>5.4458443080000002E-2</v>
      </c>
      <c r="J362">
        <v>0.29741087560000001</v>
      </c>
      <c r="K362">
        <v>0.2185931653</v>
      </c>
      <c r="L362">
        <v>0.2167627811</v>
      </c>
      <c r="M362">
        <v>0.19851788879999999</v>
      </c>
    </row>
    <row r="363" spans="2:13">
      <c r="B363">
        <v>440</v>
      </c>
      <c r="C363">
        <v>-5.9885536319999998E-3</v>
      </c>
      <c r="D363">
        <v>6.1505459249999998E-2</v>
      </c>
      <c r="E363" s="1">
        <v>3.3653061109999999E-5</v>
      </c>
      <c r="F363">
        <v>5.7545891030000001E-3</v>
      </c>
      <c r="G363">
        <v>5.9911835939999998E-2</v>
      </c>
      <c r="H363">
        <v>3.2481186090000003E-2</v>
      </c>
      <c r="I363">
        <v>5.485717952E-2</v>
      </c>
      <c r="J363">
        <v>0.29717963930000002</v>
      </c>
      <c r="K363">
        <v>0.21886207160000001</v>
      </c>
      <c r="L363">
        <v>0.21649478380000001</v>
      </c>
      <c r="M363">
        <v>0.1985002756</v>
      </c>
    </row>
    <row r="364" spans="2:13">
      <c r="B364">
        <v>439</v>
      </c>
      <c r="C364">
        <v>-6.280433387E-3</v>
      </c>
      <c r="D364">
        <v>6.1749551450000002E-2</v>
      </c>
      <c r="E364">
        <v>-1.683814626E-4</v>
      </c>
      <c r="F364">
        <v>5.7865395210000004E-3</v>
      </c>
      <c r="G364">
        <v>5.9936083850000002E-2</v>
      </c>
      <c r="H364">
        <v>3.2493684439999997E-2</v>
      </c>
      <c r="I364">
        <v>5.4492779079999998E-2</v>
      </c>
      <c r="J364">
        <v>0.29695439340000002</v>
      </c>
      <c r="K364">
        <v>0.218902871</v>
      </c>
      <c r="L364">
        <v>0.21693035960000001</v>
      </c>
      <c r="M364">
        <v>0.19826680420000001</v>
      </c>
    </row>
    <row r="365" spans="2:13">
      <c r="B365">
        <v>438</v>
      </c>
      <c r="C365">
        <v>-6.4807767049999999E-3</v>
      </c>
      <c r="D365">
        <v>6.1538476500000001E-2</v>
      </c>
      <c r="E365">
        <v>2.8191201270000001E-4</v>
      </c>
      <c r="F365">
        <v>5.9099844659999999E-3</v>
      </c>
      <c r="G365">
        <v>5.9562675650000001E-2</v>
      </c>
      <c r="H365">
        <v>3.2395582649999997E-2</v>
      </c>
      <c r="I365">
        <v>5.5008556690000002E-2</v>
      </c>
      <c r="J365">
        <v>0.2970707715</v>
      </c>
      <c r="K365">
        <v>0.2188156694</v>
      </c>
      <c r="L365">
        <v>0.21704380209999999</v>
      </c>
      <c r="M365">
        <v>0.19856569169999999</v>
      </c>
    </row>
    <row r="366" spans="2:13">
      <c r="B366">
        <v>437</v>
      </c>
      <c r="C366">
        <v>-6.1988821250000001E-3</v>
      </c>
      <c r="D366">
        <v>6.1604280019999999E-2</v>
      </c>
      <c r="E366">
        <v>5.1826145500000003E-4</v>
      </c>
      <c r="F366">
        <v>6.145190448E-3</v>
      </c>
      <c r="G366">
        <v>6.0474555940000001E-2</v>
      </c>
      <c r="H366">
        <v>3.2609865070000001E-2</v>
      </c>
      <c r="I366">
        <v>5.516600981E-2</v>
      </c>
      <c r="J366">
        <v>0.29731672999999997</v>
      </c>
      <c r="K366">
        <v>0.21952882409999999</v>
      </c>
      <c r="L366">
        <v>0.2169459611</v>
      </c>
      <c r="M366">
        <v>0.19904614979999999</v>
      </c>
    </row>
    <row r="367" spans="2:13">
      <c r="B367">
        <v>436</v>
      </c>
      <c r="C367">
        <v>-6.2067932449999998E-3</v>
      </c>
      <c r="D367">
        <v>6.2103312459999997E-2</v>
      </c>
      <c r="E367">
        <v>1.0019025650000001E-4</v>
      </c>
      <c r="F367">
        <v>6.1902985910000001E-3</v>
      </c>
      <c r="G367">
        <v>5.9949040410000001E-2</v>
      </c>
      <c r="H367">
        <v>3.2526686790000002E-2</v>
      </c>
      <c r="I367">
        <v>5.5031359199999998E-2</v>
      </c>
      <c r="J367">
        <v>0.2971734405</v>
      </c>
      <c r="K367">
        <v>0.21938547489999999</v>
      </c>
      <c r="L367">
        <v>0.217066288</v>
      </c>
      <c r="M367">
        <v>0.19885787369999999</v>
      </c>
    </row>
    <row r="368" spans="2:13">
      <c r="B368">
        <v>435</v>
      </c>
      <c r="C368">
        <v>-6.2901289199999997E-3</v>
      </c>
      <c r="D368">
        <v>6.2030177559999997E-2</v>
      </c>
      <c r="E368">
        <v>4.0934648130000001E-4</v>
      </c>
      <c r="F368">
        <v>6.4929700459999996E-3</v>
      </c>
      <c r="G368">
        <v>6.0336194930000003E-2</v>
      </c>
      <c r="H368">
        <v>3.2741229980000001E-2</v>
      </c>
      <c r="I368">
        <v>5.5354457349999997E-2</v>
      </c>
      <c r="J368">
        <v>0.29769074919999999</v>
      </c>
      <c r="K368">
        <v>0.2195389569</v>
      </c>
      <c r="L368">
        <v>0.21738797430000001</v>
      </c>
      <c r="M368">
        <v>0.19935348629999999</v>
      </c>
    </row>
    <row r="369" spans="2:13">
      <c r="B369">
        <v>434</v>
      </c>
      <c r="C369">
        <v>-5.7603958990000001E-3</v>
      </c>
      <c r="D369">
        <v>6.1946365980000001E-2</v>
      </c>
      <c r="E369">
        <v>7.8492431200000005E-4</v>
      </c>
      <c r="F369">
        <v>6.791330408E-3</v>
      </c>
      <c r="G369">
        <v>6.0263745489999999E-2</v>
      </c>
      <c r="H369">
        <v>3.312503546E-2</v>
      </c>
      <c r="I369">
        <v>5.5438090119999998E-2</v>
      </c>
      <c r="J369">
        <v>0.29802882670000003</v>
      </c>
      <c r="K369">
        <v>0.2198116332</v>
      </c>
      <c r="L369">
        <v>0.21783952409999999</v>
      </c>
      <c r="M369">
        <v>0.19955654440000001</v>
      </c>
    </row>
    <row r="370" spans="2:13">
      <c r="B370">
        <v>433</v>
      </c>
      <c r="C370">
        <v>-5.9554125179999999E-3</v>
      </c>
      <c r="D370">
        <v>6.2046930190000002E-2</v>
      </c>
      <c r="E370">
        <v>4.9882422899999999E-4</v>
      </c>
      <c r="F370">
        <v>6.6846688279999997E-3</v>
      </c>
      <c r="G370">
        <v>6.0455750670000002E-2</v>
      </c>
      <c r="H370">
        <v>3.3166833219999997E-2</v>
      </c>
      <c r="I370">
        <v>5.565728247E-2</v>
      </c>
      <c r="J370">
        <v>0.2978956103</v>
      </c>
      <c r="K370">
        <v>0.21985839309999999</v>
      </c>
      <c r="L370">
        <v>0.21739019449999999</v>
      </c>
      <c r="M370">
        <v>0.1997423321</v>
      </c>
    </row>
    <row r="371" spans="2:13">
      <c r="B371">
        <v>432</v>
      </c>
      <c r="C371">
        <v>-6.5967468539999997E-3</v>
      </c>
      <c r="D371">
        <v>6.1606813220000001E-2</v>
      </c>
      <c r="E371">
        <v>2.7805252470000002E-4</v>
      </c>
      <c r="F371">
        <v>6.2207058069999998E-3</v>
      </c>
      <c r="G371">
        <v>6.020129472E-2</v>
      </c>
      <c r="H371">
        <v>3.2605927440000002E-2</v>
      </c>
      <c r="I371">
        <v>5.5176973339999998E-2</v>
      </c>
      <c r="J371">
        <v>0.29785117509999998</v>
      </c>
      <c r="K371">
        <v>0.2194835544</v>
      </c>
      <c r="L371">
        <v>0.21740107240000001</v>
      </c>
      <c r="M371">
        <v>0.1990758628</v>
      </c>
    </row>
    <row r="372" spans="2:13">
      <c r="B372">
        <v>431</v>
      </c>
      <c r="C372">
        <v>-6.5082167280000004E-3</v>
      </c>
      <c r="D372">
        <v>6.189421564E-2</v>
      </c>
      <c r="E372">
        <v>4.5956368560000002E-4</v>
      </c>
      <c r="F372">
        <v>6.7583061750000001E-3</v>
      </c>
      <c r="G372">
        <v>6.0081243520000001E-2</v>
      </c>
      <c r="H372">
        <v>3.2886989409999998E-2</v>
      </c>
      <c r="I372">
        <v>5.5484239009999999E-2</v>
      </c>
      <c r="J372">
        <v>0.29813140630000001</v>
      </c>
      <c r="K372">
        <v>0.2197538316</v>
      </c>
      <c r="L372">
        <v>0.21760272980000001</v>
      </c>
      <c r="M372">
        <v>0.19937175509999999</v>
      </c>
    </row>
    <row r="373" spans="2:13">
      <c r="B373">
        <v>430</v>
      </c>
      <c r="C373">
        <v>-6.2988544809999998E-3</v>
      </c>
      <c r="D373">
        <v>6.1749640850000002E-2</v>
      </c>
      <c r="E373">
        <v>6.7036831749999999E-4</v>
      </c>
      <c r="F373">
        <v>6.9323149510000003E-3</v>
      </c>
      <c r="G373">
        <v>6.0170669109999998E-2</v>
      </c>
      <c r="H373">
        <v>3.3055894080000002E-2</v>
      </c>
      <c r="I373">
        <v>5.568329617E-2</v>
      </c>
      <c r="J373">
        <v>0.29843398929999998</v>
      </c>
      <c r="K373">
        <v>0.22025921940000001</v>
      </c>
      <c r="L373">
        <v>0.2180585712</v>
      </c>
      <c r="M373">
        <v>0.19982521240000001</v>
      </c>
    </row>
    <row r="374" spans="2:13">
      <c r="B374">
        <v>429</v>
      </c>
      <c r="C374">
        <v>-6.2410887329999998E-3</v>
      </c>
      <c r="D374">
        <v>6.170270219E-2</v>
      </c>
      <c r="E374">
        <v>4.0836186960000002E-4</v>
      </c>
      <c r="F374">
        <v>6.6652954559999998E-3</v>
      </c>
      <c r="G374">
        <v>6.0422789310000002E-2</v>
      </c>
      <c r="H374">
        <v>3.2480154189999999E-2</v>
      </c>
      <c r="I374">
        <v>5.4976504299999999E-2</v>
      </c>
      <c r="J374">
        <v>0.29831245540000001</v>
      </c>
      <c r="K374">
        <v>0.22011736039999999</v>
      </c>
      <c r="L374">
        <v>0.2179999799</v>
      </c>
      <c r="M374">
        <v>0.19978666310000001</v>
      </c>
    </row>
    <row r="375" spans="2:13">
      <c r="B375">
        <v>428</v>
      </c>
      <c r="C375">
        <v>-6.2139383519999999E-3</v>
      </c>
      <c r="D375">
        <v>6.1540506779999997E-2</v>
      </c>
      <c r="E375">
        <v>8.1996090009999996E-4</v>
      </c>
      <c r="F375">
        <v>6.9195847029999997E-3</v>
      </c>
      <c r="G375">
        <v>5.9944491830000002E-2</v>
      </c>
      <c r="H375">
        <v>3.3288024370000002E-2</v>
      </c>
      <c r="I375">
        <v>5.5939212439999997E-2</v>
      </c>
      <c r="J375">
        <v>0.29906055329999998</v>
      </c>
      <c r="K375">
        <v>0.2203415483</v>
      </c>
      <c r="L375">
        <v>0.218491137</v>
      </c>
      <c r="M375">
        <v>0.19993877409999999</v>
      </c>
    </row>
    <row r="376" spans="2:13">
      <c r="B376">
        <v>427</v>
      </c>
      <c r="C376">
        <v>-6.355643272E-3</v>
      </c>
      <c r="D376">
        <v>6.1650488529999999E-2</v>
      </c>
      <c r="E376">
        <v>8.6296309020000004E-4</v>
      </c>
      <c r="F376">
        <v>6.7415847439999997E-3</v>
      </c>
      <c r="G376">
        <v>6.0100983830000003E-2</v>
      </c>
      <c r="H376">
        <v>3.300153837E-2</v>
      </c>
      <c r="I376">
        <v>5.5915687229999997E-2</v>
      </c>
      <c r="J376">
        <v>0.29931461809999999</v>
      </c>
      <c r="K376">
        <v>0.2208708227</v>
      </c>
      <c r="L376">
        <v>0.21855552489999999</v>
      </c>
      <c r="M376">
        <v>0.20037320259999999</v>
      </c>
    </row>
    <row r="377" spans="2:13">
      <c r="B377">
        <v>426</v>
      </c>
      <c r="C377">
        <v>-6.457823794E-3</v>
      </c>
      <c r="D377">
        <v>6.205591932E-2</v>
      </c>
      <c r="E377">
        <v>8.4465165860000003E-4</v>
      </c>
      <c r="F377">
        <v>6.9690612140000004E-3</v>
      </c>
      <c r="G377">
        <v>6.0250241310000001E-2</v>
      </c>
      <c r="H377">
        <v>3.3020671459999998E-2</v>
      </c>
      <c r="I377">
        <v>5.5895488710000003E-2</v>
      </c>
      <c r="J377">
        <v>0.29942533370000002</v>
      </c>
      <c r="K377">
        <v>0.2209370434</v>
      </c>
      <c r="L377">
        <v>0.21887835859999999</v>
      </c>
      <c r="M377">
        <v>0.20034268499999999</v>
      </c>
    </row>
    <row r="378" spans="2:13">
      <c r="B378">
        <v>425</v>
      </c>
      <c r="C378">
        <v>-6.3805910760000003E-3</v>
      </c>
      <c r="D378">
        <v>6.2196291979999999E-2</v>
      </c>
      <c r="E378">
        <v>7.272795192E-4</v>
      </c>
      <c r="F378">
        <v>7.0686358960000001E-3</v>
      </c>
      <c r="G378">
        <v>6.0057137160000003E-2</v>
      </c>
      <c r="H378">
        <v>3.3017821609999998E-2</v>
      </c>
      <c r="I378">
        <v>5.5866520849999997E-2</v>
      </c>
      <c r="J378">
        <v>0.29976090789999998</v>
      </c>
      <c r="K378">
        <v>0.22118401530000001</v>
      </c>
      <c r="L378">
        <v>0.21896624570000001</v>
      </c>
      <c r="M378">
        <v>0.20093245800000001</v>
      </c>
    </row>
    <row r="379" spans="2:13">
      <c r="B379">
        <v>424</v>
      </c>
      <c r="C379">
        <v>-6.3990079800000004E-3</v>
      </c>
      <c r="D379">
        <v>6.1877649280000002E-2</v>
      </c>
      <c r="E379">
        <v>8.3453656409999998E-4</v>
      </c>
      <c r="F379">
        <v>7.2981258850000003E-3</v>
      </c>
      <c r="G379">
        <v>6.0171712189999997E-2</v>
      </c>
      <c r="H379">
        <v>3.3386021850000003E-2</v>
      </c>
      <c r="I379">
        <v>5.6162633000000003E-2</v>
      </c>
      <c r="J379">
        <v>0.30022713540000001</v>
      </c>
      <c r="K379">
        <v>0.2212725431</v>
      </c>
      <c r="L379">
        <v>0.21951681379999999</v>
      </c>
      <c r="M379">
        <v>0.20113329590000001</v>
      </c>
    </row>
    <row r="380" spans="2:13">
      <c r="B380">
        <v>423</v>
      </c>
      <c r="C380">
        <v>-6.2306267209999997E-3</v>
      </c>
      <c r="D380">
        <v>6.2160387640000002E-2</v>
      </c>
      <c r="E380">
        <v>1.1002778769999999E-3</v>
      </c>
      <c r="F380">
        <v>7.6487804759999998E-3</v>
      </c>
      <c r="G380">
        <v>6.0621175919999999E-2</v>
      </c>
      <c r="H380">
        <v>3.3465754239999999E-2</v>
      </c>
      <c r="I380">
        <v>5.6177157909999997E-2</v>
      </c>
      <c r="J380">
        <v>0.3003828228</v>
      </c>
      <c r="K380">
        <v>0.22187103329999999</v>
      </c>
      <c r="L380">
        <v>0.21974705159999999</v>
      </c>
      <c r="M380">
        <v>0.2013617754</v>
      </c>
    </row>
    <row r="381" spans="2:13">
      <c r="B381">
        <v>422</v>
      </c>
      <c r="C381">
        <v>-6.3955388029999999E-3</v>
      </c>
      <c r="D381">
        <v>6.2133774160000002E-2</v>
      </c>
      <c r="E381">
        <v>1.889638952E-3</v>
      </c>
      <c r="F381">
        <v>7.3661278000000004E-3</v>
      </c>
      <c r="G381">
        <v>6.1236739159999998E-2</v>
      </c>
      <c r="H381">
        <v>3.4463044259999999E-2</v>
      </c>
      <c r="I381">
        <v>5.6320656089999997E-2</v>
      </c>
      <c r="J381">
        <v>0.30096647139999999</v>
      </c>
      <c r="K381">
        <v>0.22203195100000001</v>
      </c>
      <c r="L381">
        <v>0.2208931297</v>
      </c>
      <c r="M381">
        <v>0.20163723829999999</v>
      </c>
    </row>
    <row r="382" spans="2:13">
      <c r="B382">
        <v>421</v>
      </c>
      <c r="C382">
        <v>-5.9099607169999999E-3</v>
      </c>
      <c r="D382">
        <v>6.209599599E-2</v>
      </c>
      <c r="E382">
        <v>1.7367406980000001E-3</v>
      </c>
      <c r="F382">
        <v>7.6430630870000004E-3</v>
      </c>
      <c r="G382">
        <v>6.1697632070000001E-2</v>
      </c>
      <c r="H382">
        <v>3.4399490800000002E-2</v>
      </c>
      <c r="I382">
        <v>5.618679151E-2</v>
      </c>
      <c r="J382">
        <v>0.3016428947</v>
      </c>
      <c r="K382">
        <v>0.22241587939999999</v>
      </c>
      <c r="L382">
        <v>0.22108322380000001</v>
      </c>
      <c r="M382">
        <v>0.2018259764</v>
      </c>
    </row>
    <row r="383" spans="2:13">
      <c r="B383">
        <v>420</v>
      </c>
      <c r="C383">
        <v>-6.3243671320000003E-3</v>
      </c>
      <c r="D383">
        <v>6.209599599E-2</v>
      </c>
      <c r="E383">
        <v>1.8086860650000001E-3</v>
      </c>
      <c r="F383">
        <v>7.6649570839999997E-3</v>
      </c>
      <c r="G383">
        <v>6.1231639240000003E-2</v>
      </c>
      <c r="H383">
        <v>3.4327596430000003E-2</v>
      </c>
      <c r="I383">
        <v>5.6471806020000001E-2</v>
      </c>
      <c r="J383">
        <v>0.30186370019999997</v>
      </c>
      <c r="K383">
        <v>0.22253313659999999</v>
      </c>
      <c r="L383">
        <v>0.22153915460000001</v>
      </c>
      <c r="M383">
        <v>0.20249891280000001</v>
      </c>
    </row>
    <row r="384" spans="2:13">
      <c r="B384">
        <v>419</v>
      </c>
      <c r="C384">
        <v>-5.9602130199999997E-3</v>
      </c>
      <c r="D384">
        <v>6.2497951089999997E-2</v>
      </c>
      <c r="E384">
        <v>2.0703424229999998E-3</v>
      </c>
      <c r="F384">
        <v>7.8908614809999993E-3</v>
      </c>
      <c r="G384">
        <v>6.1507876959999999E-2</v>
      </c>
      <c r="H384">
        <v>3.475683182E-2</v>
      </c>
      <c r="I384">
        <v>5.6647930290000002E-2</v>
      </c>
      <c r="J384">
        <v>0.30232265590000001</v>
      </c>
      <c r="K384">
        <v>0.22295702989999999</v>
      </c>
      <c r="L384">
        <v>0.22238317129999999</v>
      </c>
      <c r="M384">
        <v>0.20293101669999999</v>
      </c>
    </row>
    <row r="385" spans="2:13">
      <c r="B385">
        <v>418</v>
      </c>
      <c r="C385">
        <v>-5.7815974580000002E-3</v>
      </c>
      <c r="D385">
        <v>6.2384225430000002E-2</v>
      </c>
      <c r="E385">
        <v>2.1447625480000001E-3</v>
      </c>
      <c r="F385">
        <v>7.7925738879999996E-3</v>
      </c>
      <c r="G385">
        <v>6.1406753959999998E-2</v>
      </c>
      <c r="H385">
        <v>3.4905485809999998E-2</v>
      </c>
      <c r="I385">
        <v>5.6922324000000003E-2</v>
      </c>
      <c r="J385">
        <v>0.30307292940000002</v>
      </c>
      <c r="K385">
        <v>0.2231775969</v>
      </c>
      <c r="L385">
        <v>0.2225582898</v>
      </c>
      <c r="M385">
        <v>0.20322132109999999</v>
      </c>
    </row>
    <row r="386" spans="2:13">
      <c r="B386">
        <v>417</v>
      </c>
      <c r="C386">
        <v>-6.146309432E-3</v>
      </c>
      <c r="D386">
        <v>6.2321234490000002E-2</v>
      </c>
      <c r="E386">
        <v>1.848952612E-3</v>
      </c>
      <c r="F386">
        <v>7.9256063330000008E-3</v>
      </c>
      <c r="G386">
        <v>6.1237961049999998E-2</v>
      </c>
      <c r="H386">
        <v>3.4718722110000003E-2</v>
      </c>
      <c r="I386">
        <v>5.6827869269999998E-2</v>
      </c>
      <c r="J386">
        <v>0.30318266150000001</v>
      </c>
      <c r="K386">
        <v>0.22362330559999999</v>
      </c>
      <c r="L386">
        <v>0.2224073708</v>
      </c>
      <c r="M386">
        <v>0.20359422269999999</v>
      </c>
    </row>
    <row r="387" spans="2:13">
      <c r="B387">
        <v>416</v>
      </c>
      <c r="C387">
        <v>-6.1538130979999998E-3</v>
      </c>
      <c r="D387">
        <v>6.2718287110000007E-2</v>
      </c>
      <c r="E387">
        <v>2.2606709970000001E-3</v>
      </c>
      <c r="F387">
        <v>8.2927038890000006E-3</v>
      </c>
      <c r="G387">
        <v>6.1545666309999997E-2</v>
      </c>
      <c r="H387">
        <v>3.470896557E-2</v>
      </c>
      <c r="I387">
        <v>5.6731667370000002E-2</v>
      </c>
      <c r="J387">
        <v>0.30379170179999998</v>
      </c>
      <c r="K387">
        <v>0.22393938899999999</v>
      </c>
      <c r="L387">
        <v>0.2229451835</v>
      </c>
      <c r="M387">
        <v>0.20388416949999999</v>
      </c>
    </row>
    <row r="388" spans="2:13">
      <c r="B388">
        <v>415</v>
      </c>
      <c r="C388">
        <v>-6.3629900110000002E-3</v>
      </c>
      <c r="D388">
        <v>6.2501423060000005E-2</v>
      </c>
      <c r="E388">
        <v>2.2443819329999999E-3</v>
      </c>
      <c r="F388">
        <v>7.8786825759999991E-3</v>
      </c>
      <c r="G388">
        <v>6.1412569139999998E-2</v>
      </c>
      <c r="H388">
        <v>3.4380633379999997E-2</v>
      </c>
      <c r="I388">
        <v>5.6804031130000002E-2</v>
      </c>
      <c r="J388">
        <v>0.3039925396</v>
      </c>
      <c r="K388">
        <v>0.2240675986</v>
      </c>
      <c r="L388">
        <v>0.22315296530000001</v>
      </c>
      <c r="M388">
        <v>0.20391082760000001</v>
      </c>
    </row>
    <row r="389" spans="2:13">
      <c r="B389">
        <v>414</v>
      </c>
      <c r="C389">
        <v>-5.9109311550000002E-3</v>
      </c>
      <c r="D389">
        <v>6.2744244929999998E-2</v>
      </c>
      <c r="E389">
        <v>2.2661613769999998E-3</v>
      </c>
      <c r="F389">
        <v>8.3236545319999994E-3</v>
      </c>
      <c r="G389">
        <v>6.187081337E-2</v>
      </c>
      <c r="H389">
        <v>3.4893307829999998E-2</v>
      </c>
      <c r="I389">
        <v>5.7421941310000002E-2</v>
      </c>
      <c r="J389">
        <v>0.30490627879999999</v>
      </c>
      <c r="K389">
        <v>0.22468693549999999</v>
      </c>
      <c r="L389">
        <v>0.2241228968</v>
      </c>
      <c r="M389">
        <v>0.2044283599</v>
      </c>
    </row>
    <row r="390" spans="2:13">
      <c r="B390">
        <v>413</v>
      </c>
      <c r="C390">
        <v>-6.0330783020000004E-3</v>
      </c>
      <c r="D390">
        <v>6.2513858079999998E-2</v>
      </c>
      <c r="E390">
        <v>2.1867253819999998E-3</v>
      </c>
      <c r="F390">
        <v>8.3749536419999993E-3</v>
      </c>
      <c r="G390">
        <v>6.1584889890000001E-2</v>
      </c>
      <c r="H390">
        <v>3.5081520679999999E-2</v>
      </c>
      <c r="I390">
        <v>5.7054202999999998E-2</v>
      </c>
      <c r="J390">
        <v>0.3050857186</v>
      </c>
      <c r="K390">
        <v>0.22513088580000001</v>
      </c>
      <c r="L390">
        <v>0.22426342960000001</v>
      </c>
      <c r="M390">
        <v>0.20484709740000001</v>
      </c>
    </row>
    <row r="391" spans="2:13">
      <c r="B391">
        <v>412</v>
      </c>
      <c r="C391">
        <v>-6.1773946509999997E-3</v>
      </c>
      <c r="D391">
        <v>6.2545247380000002E-2</v>
      </c>
      <c r="E391">
        <v>2.3628417400000002E-3</v>
      </c>
      <c r="F391">
        <v>8.2698808979999993E-3</v>
      </c>
      <c r="G391">
        <v>6.1323512349999998E-2</v>
      </c>
      <c r="H391">
        <v>3.4824393689999997E-2</v>
      </c>
      <c r="I391">
        <v>5.6980554009999997E-2</v>
      </c>
      <c r="J391">
        <v>0.30573555829999999</v>
      </c>
      <c r="K391">
        <v>0.22538653019999999</v>
      </c>
      <c r="L391">
        <v>0.2246601433</v>
      </c>
      <c r="M391">
        <v>0.20482805370000001</v>
      </c>
    </row>
    <row r="392" spans="2:13">
      <c r="B392">
        <v>411</v>
      </c>
      <c r="C392">
        <v>-6.3578882250000003E-3</v>
      </c>
      <c r="D392">
        <v>6.2138821929999997E-2</v>
      </c>
      <c r="E392">
        <v>1.8601052E-3</v>
      </c>
      <c r="F392">
        <v>8.5453344509999994E-3</v>
      </c>
      <c r="G392">
        <v>6.1218347399999998E-2</v>
      </c>
      <c r="H392">
        <v>3.4802265470000003E-2</v>
      </c>
      <c r="I392">
        <v>5.7110384110000002E-2</v>
      </c>
      <c r="J392">
        <v>0.30618864299999998</v>
      </c>
      <c r="K392">
        <v>0.22595900299999999</v>
      </c>
      <c r="L392">
        <v>0.22509394590000001</v>
      </c>
      <c r="M392">
        <v>0.20574159920000001</v>
      </c>
    </row>
    <row r="393" spans="2:13">
      <c r="B393">
        <v>410</v>
      </c>
      <c r="C393">
        <v>-6.0056084770000002E-3</v>
      </c>
      <c r="D393">
        <v>6.2176637350000001E-2</v>
      </c>
      <c r="E393">
        <v>1.7712044060000001E-3</v>
      </c>
      <c r="F393">
        <v>8.4934076289999993E-3</v>
      </c>
      <c r="G393">
        <v>6.1368588359999997E-2</v>
      </c>
      <c r="H393">
        <v>3.480986506E-2</v>
      </c>
      <c r="I393">
        <v>5.7286646220000001E-2</v>
      </c>
      <c r="J393">
        <v>0.30678185819999998</v>
      </c>
      <c r="K393">
        <v>0.226436004</v>
      </c>
      <c r="L393">
        <v>0.22531272469999999</v>
      </c>
      <c r="M393">
        <v>0.20583885909999999</v>
      </c>
    </row>
    <row r="394" spans="2:13">
      <c r="B394">
        <v>409</v>
      </c>
      <c r="C394">
        <v>-5.8776307849999999E-3</v>
      </c>
      <c r="D394">
        <v>6.2735453250000003E-2</v>
      </c>
      <c r="E394">
        <v>2.4311423770000001E-3</v>
      </c>
      <c r="F394">
        <v>8.7631121279999995E-3</v>
      </c>
      <c r="G394">
        <v>6.1584502460000003E-2</v>
      </c>
      <c r="H394">
        <v>3.5155501220000003E-2</v>
      </c>
      <c r="I394">
        <v>5.7540819049999997E-2</v>
      </c>
      <c r="J394">
        <v>0.30760949850000002</v>
      </c>
      <c r="K394">
        <v>0.22685076300000001</v>
      </c>
      <c r="L394">
        <v>0.2261954397</v>
      </c>
      <c r="M394">
        <v>0.2065178305</v>
      </c>
    </row>
    <row r="395" spans="2:13">
      <c r="B395">
        <v>408</v>
      </c>
      <c r="C395">
        <v>-5.95352333E-3</v>
      </c>
      <c r="D395">
        <v>6.2430817630000003E-2</v>
      </c>
      <c r="E395">
        <v>2.1699448119999998E-3</v>
      </c>
      <c r="F395">
        <v>8.5437763479999998E-3</v>
      </c>
      <c r="G395">
        <v>6.1364863069999998E-2</v>
      </c>
      <c r="H395">
        <v>3.4971918909999997E-2</v>
      </c>
      <c r="I395">
        <v>5.7457219810000001E-2</v>
      </c>
      <c r="J395">
        <v>0.3082386553</v>
      </c>
      <c r="K395">
        <v>0.22730188069999999</v>
      </c>
      <c r="L395">
        <v>0.2266398966</v>
      </c>
      <c r="M395">
        <v>0.20669203999999999</v>
      </c>
    </row>
    <row r="396" spans="2:13">
      <c r="B396">
        <v>407</v>
      </c>
      <c r="C396">
        <v>-5.8456561530000001E-3</v>
      </c>
      <c r="D396">
        <v>6.2884487210000006E-2</v>
      </c>
      <c r="E396">
        <v>2.658116398E-3</v>
      </c>
      <c r="F396">
        <v>8.8307894770000006E-3</v>
      </c>
      <c r="G396">
        <v>6.159744784E-2</v>
      </c>
      <c r="H396">
        <v>3.5131506620000003E-2</v>
      </c>
      <c r="I396">
        <v>5.7438962160000002E-2</v>
      </c>
      <c r="J396">
        <v>0.3092775941</v>
      </c>
      <c r="K396">
        <v>0.22791884840000001</v>
      </c>
      <c r="L396">
        <v>0.22728317980000001</v>
      </c>
      <c r="M396">
        <v>0.20799292620000001</v>
      </c>
    </row>
    <row r="397" spans="2:13">
      <c r="B397">
        <v>406</v>
      </c>
      <c r="C397">
        <v>-6.3349800180000004E-3</v>
      </c>
      <c r="D397">
        <v>6.2481690200000002E-2</v>
      </c>
      <c r="E397">
        <v>2.3359043989999999E-3</v>
      </c>
      <c r="F397">
        <v>8.7998816740000006E-3</v>
      </c>
      <c r="G397">
        <v>6.1271850019999997E-2</v>
      </c>
      <c r="H397">
        <v>3.502070904E-2</v>
      </c>
      <c r="I397">
        <v>5.7480741289999998E-2</v>
      </c>
      <c r="J397">
        <v>0.30960190300000001</v>
      </c>
      <c r="K397">
        <v>0.22851549090000001</v>
      </c>
      <c r="L397">
        <v>0.2272298932</v>
      </c>
      <c r="M397">
        <v>0.20744216439999999</v>
      </c>
    </row>
    <row r="398" spans="2:13">
      <c r="B398">
        <v>405</v>
      </c>
      <c r="C398">
        <v>-6.0460469690000003E-3</v>
      </c>
      <c r="D398">
        <v>6.2702164049999995E-2</v>
      </c>
      <c r="E398">
        <v>2.2931203709999999E-3</v>
      </c>
      <c r="F398">
        <v>8.8210674000000003E-3</v>
      </c>
      <c r="G398">
        <v>6.1386626210000003E-2</v>
      </c>
      <c r="H398">
        <v>3.5443525759999997E-2</v>
      </c>
      <c r="I398">
        <v>5.7571288200000001E-2</v>
      </c>
      <c r="J398">
        <v>0.31031098959999998</v>
      </c>
      <c r="K398">
        <v>0.22873039540000001</v>
      </c>
      <c r="L398">
        <v>0.22802595789999999</v>
      </c>
      <c r="M398">
        <v>0.20858655870000001</v>
      </c>
    </row>
    <row r="399" spans="2:13">
      <c r="B399">
        <v>404</v>
      </c>
      <c r="C399">
        <v>-5.9170085009999998E-3</v>
      </c>
      <c r="D399">
        <v>6.2596552070000006E-2</v>
      </c>
      <c r="E399">
        <v>2.1273854650000002E-3</v>
      </c>
      <c r="F399">
        <v>9.3598617239999994E-3</v>
      </c>
      <c r="G399">
        <v>6.1456132679999997E-2</v>
      </c>
      <c r="H399">
        <v>3.5444088280000001E-2</v>
      </c>
      <c r="I399">
        <v>5.8058694010000002E-2</v>
      </c>
      <c r="J399">
        <v>0.31095087529999998</v>
      </c>
      <c r="K399">
        <v>0.22938771550000001</v>
      </c>
      <c r="L399">
        <v>0.2285169363</v>
      </c>
      <c r="M399">
        <v>0.20891869069999999</v>
      </c>
    </row>
    <row r="400" spans="2:13">
      <c r="B400">
        <v>403</v>
      </c>
      <c r="C400">
        <v>-5.9398883019999996E-3</v>
      </c>
      <c r="D400">
        <v>6.3131295140000002E-2</v>
      </c>
      <c r="E400">
        <v>2.8918278400000001E-3</v>
      </c>
      <c r="F400">
        <v>9.5687871799999998E-3</v>
      </c>
      <c r="G400">
        <v>6.1594374479999998E-2</v>
      </c>
      <c r="H400">
        <v>3.5256169740000003E-2</v>
      </c>
      <c r="I400">
        <v>5.7952929290000003E-2</v>
      </c>
      <c r="J400">
        <v>0.3115831912</v>
      </c>
      <c r="K400">
        <v>0.22982354460000001</v>
      </c>
      <c r="L400">
        <v>0.22931897640000001</v>
      </c>
      <c r="M400">
        <v>0.20932857690000001</v>
      </c>
    </row>
    <row r="401" spans="2:13">
      <c r="B401">
        <v>402</v>
      </c>
      <c r="C401">
        <v>-5.9752259400000004E-3</v>
      </c>
      <c r="D401">
        <v>6.3165515660000005E-2</v>
      </c>
      <c r="E401">
        <v>2.6114464269999999E-3</v>
      </c>
      <c r="F401">
        <v>9.2671653260000004E-3</v>
      </c>
      <c r="G401">
        <v>6.1818666760000002E-2</v>
      </c>
      <c r="H401">
        <v>3.5314850510000002E-2</v>
      </c>
      <c r="I401">
        <v>5.8110300449999999E-2</v>
      </c>
      <c r="J401">
        <v>0.31243225930000001</v>
      </c>
      <c r="K401">
        <v>0.23086337749999999</v>
      </c>
      <c r="L401">
        <v>0.2303073555</v>
      </c>
      <c r="M401">
        <v>0.20981080830000001</v>
      </c>
    </row>
    <row r="402" spans="2:13">
      <c r="B402">
        <v>401</v>
      </c>
      <c r="C402">
        <v>-6.2044453810000001E-3</v>
      </c>
      <c r="D402">
        <v>6.2530025840000003E-2</v>
      </c>
      <c r="E402">
        <v>2.2789121140000001E-3</v>
      </c>
      <c r="F402">
        <v>9.2975506560000008E-3</v>
      </c>
      <c r="G402">
        <v>6.152264029E-2</v>
      </c>
      <c r="H402">
        <v>3.527144343E-2</v>
      </c>
      <c r="I402">
        <v>5.7588726280000002E-2</v>
      </c>
      <c r="J402">
        <v>0.31290465589999999</v>
      </c>
      <c r="K402">
        <v>0.2309639007</v>
      </c>
      <c r="L402">
        <v>0.22958534959999999</v>
      </c>
      <c r="M402">
        <v>0.2097592801</v>
      </c>
    </row>
    <row r="403" spans="2:13">
      <c r="B403">
        <v>400</v>
      </c>
      <c r="C403">
        <v>-6.0108168980000003E-3</v>
      </c>
      <c r="D403">
        <v>6.3179709020000002E-2</v>
      </c>
      <c r="E403">
        <v>2.955468372E-3</v>
      </c>
      <c r="F403">
        <v>9.6086952839999993E-3</v>
      </c>
      <c r="G403">
        <v>6.1953563240000002E-2</v>
      </c>
      <c r="H403">
        <v>3.5701528189999998E-2</v>
      </c>
      <c r="I403">
        <v>5.8042004699999997E-2</v>
      </c>
      <c r="J403">
        <v>0.31369417910000003</v>
      </c>
      <c r="K403">
        <v>0.23182177540000001</v>
      </c>
      <c r="L403">
        <v>0.23036415869999999</v>
      </c>
      <c r="M403">
        <v>0.210840106</v>
      </c>
    </row>
    <row r="404" spans="2:13">
      <c r="B404">
        <v>399</v>
      </c>
      <c r="C404">
        <v>-6.4912838860000004E-3</v>
      </c>
      <c r="D404">
        <v>6.2474608420000001E-2</v>
      </c>
      <c r="E404">
        <v>2.0925032439999998E-3</v>
      </c>
      <c r="F404">
        <v>8.9165493849999999E-3</v>
      </c>
      <c r="G404">
        <v>6.0744266960000001E-2</v>
      </c>
      <c r="H404">
        <v>3.4357771279999998E-2</v>
      </c>
      <c r="I404">
        <v>5.7595290239999999E-2</v>
      </c>
      <c r="J404">
        <v>0.31396439669999998</v>
      </c>
      <c r="K404">
        <v>0.23158323759999999</v>
      </c>
      <c r="L404">
        <v>0.2306366265</v>
      </c>
      <c r="M404">
        <v>0.21108783780000001</v>
      </c>
    </row>
    <row r="405" spans="2:13">
      <c r="B405">
        <v>398</v>
      </c>
      <c r="C405">
        <v>-5.8093881230000003E-3</v>
      </c>
      <c r="D405">
        <v>6.3022762539999999E-2</v>
      </c>
      <c r="E405">
        <v>2.5592350870000001E-3</v>
      </c>
      <c r="F405">
        <v>9.6008079129999997E-3</v>
      </c>
      <c r="G405">
        <v>6.1189230529999999E-2</v>
      </c>
      <c r="H405">
        <v>3.537432477E-2</v>
      </c>
      <c r="I405">
        <v>5.8115623890000002E-2</v>
      </c>
      <c r="J405">
        <v>0.31527060270000001</v>
      </c>
      <c r="K405">
        <v>0.23302477599999999</v>
      </c>
      <c r="L405">
        <v>0.23187470439999999</v>
      </c>
      <c r="M405">
        <v>0.2118763477</v>
      </c>
    </row>
    <row r="406" spans="2:13">
      <c r="B406">
        <v>397</v>
      </c>
      <c r="C406">
        <v>-5.9481612409999999E-3</v>
      </c>
      <c r="D406">
        <v>6.2614545229999999E-2</v>
      </c>
      <c r="E406">
        <v>2.1638053000000001E-3</v>
      </c>
      <c r="F406">
        <v>9.5804044979999996E-3</v>
      </c>
      <c r="G406">
        <v>6.0539364810000003E-2</v>
      </c>
      <c r="H406">
        <v>3.488983214E-2</v>
      </c>
      <c r="I406">
        <v>5.7694051410000002E-2</v>
      </c>
      <c r="J406">
        <v>0.31583592300000002</v>
      </c>
      <c r="K406">
        <v>0.2331884652</v>
      </c>
      <c r="L406">
        <v>0.2316814512</v>
      </c>
      <c r="M406">
        <v>0.2123682499</v>
      </c>
    </row>
    <row r="407" spans="2:13">
      <c r="B407">
        <v>396</v>
      </c>
      <c r="C407">
        <v>-5.8795716609999996E-3</v>
      </c>
      <c r="D407">
        <v>6.2934935090000005E-2</v>
      </c>
      <c r="E407">
        <v>2.088497626E-3</v>
      </c>
      <c r="F407">
        <v>9.8773455249999993E-3</v>
      </c>
      <c r="G407">
        <v>6.0879424209999998E-2</v>
      </c>
      <c r="H407">
        <v>3.4725002939999999E-2</v>
      </c>
      <c r="I407">
        <v>5.8046475049999997E-2</v>
      </c>
      <c r="J407">
        <v>0.31691330670000001</v>
      </c>
      <c r="K407">
        <v>0.23423603179999999</v>
      </c>
      <c r="L407">
        <v>0.23213359710000001</v>
      </c>
      <c r="M407">
        <v>0.21316204969999999</v>
      </c>
    </row>
    <row r="408" spans="2:13">
      <c r="B408">
        <v>395</v>
      </c>
      <c r="C408">
        <v>-5.9293168599999996E-3</v>
      </c>
      <c r="D408">
        <v>6.276575476E-2</v>
      </c>
      <c r="E408">
        <v>2.2585892579999999E-3</v>
      </c>
      <c r="F408">
        <v>9.7251832489999995E-3</v>
      </c>
      <c r="G408">
        <v>6.0329381379999998E-2</v>
      </c>
      <c r="H408">
        <v>3.4998994319999997E-2</v>
      </c>
      <c r="I408">
        <v>5.829584971E-2</v>
      </c>
      <c r="J408">
        <v>0.31767362360000001</v>
      </c>
      <c r="K408">
        <v>0.23445875939999999</v>
      </c>
      <c r="L408">
        <v>0.2327391654</v>
      </c>
      <c r="M408">
        <v>0.21355916559999999</v>
      </c>
    </row>
    <row r="409" spans="2:13">
      <c r="B409">
        <v>394</v>
      </c>
      <c r="C409">
        <v>-5.8753835040000002E-3</v>
      </c>
      <c r="D409">
        <v>6.3050508500000005E-2</v>
      </c>
      <c r="E409">
        <v>2.3191182410000001E-3</v>
      </c>
      <c r="F409">
        <v>9.8042096939999993E-3</v>
      </c>
      <c r="G409">
        <v>6.098238751E-2</v>
      </c>
      <c r="H409">
        <v>3.5110231489999998E-2</v>
      </c>
      <c r="I409">
        <v>5.7803861800000002E-2</v>
      </c>
      <c r="J409">
        <v>0.31845805049999998</v>
      </c>
      <c r="K409">
        <v>0.2355160415</v>
      </c>
      <c r="L409">
        <v>0.2335488647</v>
      </c>
      <c r="M409">
        <v>0.21419924500000001</v>
      </c>
    </row>
    <row r="410" spans="2:13">
      <c r="B410">
        <v>393</v>
      </c>
      <c r="C410">
        <v>-6.0583003800000002E-3</v>
      </c>
      <c r="D410">
        <v>6.2883973120000006E-2</v>
      </c>
      <c r="E410">
        <v>1.9804884209999999E-3</v>
      </c>
      <c r="F410">
        <v>9.8913013939999992E-3</v>
      </c>
      <c r="G410">
        <v>6.0673862699999997E-2</v>
      </c>
      <c r="H410">
        <v>3.4760504960000001E-2</v>
      </c>
      <c r="I410">
        <v>5.8105859910000002E-2</v>
      </c>
      <c r="J410">
        <v>0.31899321079999998</v>
      </c>
      <c r="K410">
        <v>0.23560892050000001</v>
      </c>
      <c r="L410">
        <v>0.2340815812</v>
      </c>
      <c r="M410">
        <v>0.21445773539999999</v>
      </c>
    </row>
    <row r="411" spans="2:13">
      <c r="B411">
        <v>392</v>
      </c>
      <c r="C411">
        <v>-5.8170505800000001E-3</v>
      </c>
      <c r="D411">
        <v>6.2989152970000004E-2</v>
      </c>
      <c r="E411">
        <v>2.639025915E-3</v>
      </c>
      <c r="F411">
        <v>9.9553931500000001E-3</v>
      </c>
      <c r="G411">
        <v>6.092638895E-2</v>
      </c>
      <c r="H411">
        <v>3.5177227110000001E-2</v>
      </c>
      <c r="I411">
        <v>5.8347631249999997E-2</v>
      </c>
      <c r="J411">
        <v>0.32029822470000002</v>
      </c>
      <c r="K411">
        <v>0.2366093695</v>
      </c>
      <c r="L411">
        <v>0.2349947691</v>
      </c>
      <c r="M411">
        <v>0.21559853849999999</v>
      </c>
    </row>
    <row r="412" spans="2:13">
      <c r="B412">
        <v>391</v>
      </c>
      <c r="C412">
        <v>-5.7626948690000001E-3</v>
      </c>
      <c r="D412">
        <v>6.3485644760000001E-2</v>
      </c>
      <c r="E412">
        <v>2.6673884129999998E-3</v>
      </c>
      <c r="F412">
        <v>1.034690347E-2</v>
      </c>
      <c r="G412">
        <v>6.1270687730000002E-2</v>
      </c>
      <c r="H412">
        <v>3.5706810649999997E-2</v>
      </c>
      <c r="I412">
        <v>5.8647785340000001E-2</v>
      </c>
      <c r="J412">
        <v>0.32096686959999998</v>
      </c>
      <c r="K412">
        <v>0.23750491439999999</v>
      </c>
      <c r="L412">
        <v>0.23533949260000001</v>
      </c>
      <c r="M412">
        <v>0.21661864219999999</v>
      </c>
    </row>
    <row r="413" spans="2:13">
      <c r="B413">
        <v>390</v>
      </c>
      <c r="C413">
        <v>-5.9038321490000002E-3</v>
      </c>
      <c r="D413">
        <v>6.3690774140000003E-2</v>
      </c>
      <c r="E413">
        <v>2.6094671340000002E-3</v>
      </c>
      <c r="F413">
        <v>1.066352334E-2</v>
      </c>
      <c r="G413">
        <v>6.1380662019999997E-2</v>
      </c>
      <c r="H413">
        <v>3.5324733699999999E-2</v>
      </c>
      <c r="I413">
        <v>5.8483436700000002E-2</v>
      </c>
      <c r="J413">
        <v>0.32197812199999998</v>
      </c>
      <c r="K413">
        <v>0.2381436378</v>
      </c>
      <c r="L413">
        <v>0.23623581229999999</v>
      </c>
      <c r="M413">
        <v>0.21710553769999999</v>
      </c>
    </row>
    <row r="414" spans="2:13">
      <c r="B414">
        <v>389</v>
      </c>
      <c r="C414">
        <v>-5.6594815110000002E-3</v>
      </c>
      <c r="D414">
        <v>6.3733398910000003E-2</v>
      </c>
      <c r="E414">
        <v>2.8020122549999998E-3</v>
      </c>
      <c r="F414">
        <v>1.048888825E-2</v>
      </c>
      <c r="G414">
        <v>6.1172809449999997E-2</v>
      </c>
      <c r="H414">
        <v>3.5465404389999997E-2</v>
      </c>
      <c r="I414">
        <v>5.8975782249999997E-2</v>
      </c>
      <c r="J414">
        <v>0.32319146389999998</v>
      </c>
      <c r="K414">
        <v>0.2386351079</v>
      </c>
      <c r="L414">
        <v>0.23717920479999999</v>
      </c>
      <c r="M414">
        <v>0.21766823530000001</v>
      </c>
    </row>
    <row r="415" spans="2:13">
      <c r="B415">
        <v>388</v>
      </c>
      <c r="C415">
        <v>-5.8153648859999999E-3</v>
      </c>
      <c r="D415">
        <v>6.3195094470000004E-2</v>
      </c>
      <c r="E415">
        <v>2.365991008E-3</v>
      </c>
      <c r="F415">
        <v>1.0224762369999999E-2</v>
      </c>
      <c r="G415">
        <v>6.1084218320000001E-2</v>
      </c>
      <c r="H415">
        <v>3.5600420090000001E-2</v>
      </c>
      <c r="I415">
        <v>5.8639578519999999E-2</v>
      </c>
      <c r="J415">
        <v>0.32353445889999999</v>
      </c>
      <c r="K415">
        <v>0.23902431129999999</v>
      </c>
      <c r="L415">
        <v>0.237627849</v>
      </c>
      <c r="M415">
        <v>0.21773968639999999</v>
      </c>
    </row>
    <row r="416" spans="2:13">
      <c r="B416">
        <v>387</v>
      </c>
      <c r="C416">
        <v>-5.8181742210000002E-3</v>
      </c>
      <c r="D416">
        <v>6.3275165859999996E-2</v>
      </c>
      <c r="E416">
        <v>2.6915592609999999E-3</v>
      </c>
      <c r="F416">
        <v>1.0328028350000001E-2</v>
      </c>
      <c r="G416">
        <v>6.126022339E-2</v>
      </c>
      <c r="H416">
        <v>3.5631947220000001E-2</v>
      </c>
      <c r="I416">
        <v>5.889659002E-2</v>
      </c>
      <c r="J416">
        <v>0.32462191579999999</v>
      </c>
      <c r="K416">
        <v>0.24000819030000001</v>
      </c>
      <c r="L416">
        <v>0.2381220013</v>
      </c>
      <c r="M416">
        <v>0.21834239359999999</v>
      </c>
    </row>
    <row r="417" spans="2:13">
      <c r="B417">
        <v>386</v>
      </c>
      <c r="C417">
        <v>-6.1296690259999998E-3</v>
      </c>
      <c r="D417">
        <v>6.3617646690000001E-2</v>
      </c>
      <c r="E417">
        <v>3.1721298580000001E-3</v>
      </c>
      <c r="F417">
        <v>1.090206113E-2</v>
      </c>
      <c r="G417">
        <v>6.1075486239999997E-2</v>
      </c>
      <c r="H417">
        <v>3.5765722389999997E-2</v>
      </c>
      <c r="I417">
        <v>5.8605536819999998E-2</v>
      </c>
      <c r="J417">
        <v>0.32500323650000001</v>
      </c>
      <c r="K417">
        <v>0.2404645383</v>
      </c>
      <c r="L417">
        <v>0.239187181</v>
      </c>
      <c r="M417">
        <v>0.21910461780000001</v>
      </c>
    </row>
    <row r="418" spans="2:13">
      <c r="B418">
        <v>385</v>
      </c>
      <c r="C418">
        <v>-5.5128461680000003E-3</v>
      </c>
      <c r="D418">
        <v>6.323599815E-2</v>
      </c>
      <c r="E418">
        <v>3.5320457540000002E-3</v>
      </c>
      <c r="F418">
        <v>1.0501405219999999E-2</v>
      </c>
      <c r="G418">
        <v>6.19597733E-2</v>
      </c>
      <c r="H418">
        <v>3.6081545049999997E-2</v>
      </c>
      <c r="I418">
        <v>5.8921702210000003E-2</v>
      </c>
      <c r="J418">
        <v>0.3261136711</v>
      </c>
      <c r="K418">
        <v>0.2409118116</v>
      </c>
      <c r="L418">
        <v>0.2402989864</v>
      </c>
      <c r="M418">
        <v>0.21961551900000001</v>
      </c>
    </row>
    <row r="419" spans="2:13">
      <c r="B419">
        <v>384</v>
      </c>
      <c r="C419">
        <v>-5.2423942830000002E-3</v>
      </c>
      <c r="D419">
        <v>6.4009137450000003E-2</v>
      </c>
      <c r="E419">
        <v>3.7398303389999999E-3</v>
      </c>
      <c r="F419">
        <v>1.1015074329999999E-2</v>
      </c>
      <c r="G419">
        <v>6.2045376749999999E-2</v>
      </c>
      <c r="H419">
        <v>3.6449395119999999E-2</v>
      </c>
      <c r="I419">
        <v>5.9307258580000001E-2</v>
      </c>
      <c r="J419">
        <v>0.32703509930000002</v>
      </c>
      <c r="K419">
        <v>0.24187296629999999</v>
      </c>
      <c r="L419">
        <v>0.24109324809999999</v>
      </c>
      <c r="M419">
        <v>0.22052113709999999</v>
      </c>
    </row>
    <row r="420" spans="2:13">
      <c r="B420">
        <v>383</v>
      </c>
      <c r="C420">
        <v>-5.7495133950000001E-3</v>
      </c>
      <c r="D420">
        <v>6.3668385150000006E-2</v>
      </c>
      <c r="E420">
        <v>3.9197644220000001E-3</v>
      </c>
      <c r="F420">
        <v>1.075545698E-2</v>
      </c>
      <c r="G420">
        <v>6.1847411099999999E-2</v>
      </c>
      <c r="H420">
        <v>3.6319434640000002E-2</v>
      </c>
      <c r="I420">
        <v>5.9402994809999998E-2</v>
      </c>
      <c r="J420">
        <v>0.3278429806</v>
      </c>
      <c r="K420">
        <v>0.24244078990000001</v>
      </c>
      <c r="L420">
        <v>0.2417506874</v>
      </c>
      <c r="M420">
        <v>0.22083419560000001</v>
      </c>
    </row>
    <row r="421" spans="2:13">
      <c r="B421">
        <v>382</v>
      </c>
      <c r="C421">
        <v>-5.4127951149999997E-3</v>
      </c>
      <c r="D421">
        <v>6.3698209820000004E-2</v>
      </c>
      <c r="E421">
        <v>4.1517256760000001E-3</v>
      </c>
      <c r="F421">
        <v>1.0786929170000001E-2</v>
      </c>
      <c r="G421">
        <v>6.1598788949999997E-2</v>
      </c>
      <c r="H421">
        <v>3.6480251700000001E-2</v>
      </c>
      <c r="I421">
        <v>5.9266131370000003E-2</v>
      </c>
      <c r="J421">
        <v>0.32863602040000001</v>
      </c>
      <c r="K421">
        <v>0.24292755129999999</v>
      </c>
      <c r="L421">
        <v>0.24224029480000001</v>
      </c>
      <c r="M421">
        <v>0.22171340880000001</v>
      </c>
    </row>
    <row r="422" spans="2:13">
      <c r="B422">
        <v>381</v>
      </c>
      <c r="C422">
        <v>-5.4150447250000001E-3</v>
      </c>
      <c r="D422">
        <v>6.3891321419999994E-2</v>
      </c>
      <c r="E422">
        <v>3.824904561E-3</v>
      </c>
      <c r="F422">
        <v>1.0891231709999999E-2</v>
      </c>
      <c r="G422">
        <v>6.2086347489999999E-2</v>
      </c>
      <c r="H422">
        <v>3.6771211769999999E-2</v>
      </c>
      <c r="I422">
        <v>5.9009347109999999E-2</v>
      </c>
      <c r="J422">
        <v>0.32949534060000002</v>
      </c>
      <c r="K422">
        <v>0.24365137519999999</v>
      </c>
      <c r="L422">
        <v>0.2433975041</v>
      </c>
      <c r="M422">
        <v>0.22239392999999999</v>
      </c>
    </row>
    <row r="423" spans="2:13">
      <c r="B423">
        <v>380</v>
      </c>
      <c r="C423">
        <v>-6.0829590070000002E-3</v>
      </c>
      <c r="D423">
        <v>6.407636404E-2</v>
      </c>
      <c r="E423">
        <v>3.4737221430000001E-3</v>
      </c>
      <c r="F423">
        <v>1.068686973E-2</v>
      </c>
      <c r="G423">
        <v>6.1606485400000001E-2</v>
      </c>
      <c r="H423">
        <v>3.6481913179999999E-2</v>
      </c>
      <c r="I423">
        <v>5.9117238969999999E-2</v>
      </c>
      <c r="J423">
        <v>0.33015203479999999</v>
      </c>
      <c r="K423">
        <v>0.24431975189999999</v>
      </c>
      <c r="L423">
        <v>0.24332809450000001</v>
      </c>
      <c r="M423">
        <v>0.222355783</v>
      </c>
    </row>
    <row r="424" spans="2:13">
      <c r="B424">
        <v>379</v>
      </c>
      <c r="C424">
        <v>-5.782925524E-3</v>
      </c>
      <c r="D424">
        <v>6.3566245140000005E-2</v>
      </c>
      <c r="E424">
        <v>3.5097070500000002E-3</v>
      </c>
      <c r="F424">
        <v>1.062357146E-2</v>
      </c>
      <c r="G424">
        <v>6.1293698850000002E-2</v>
      </c>
      <c r="H424">
        <v>3.6143545059999997E-2</v>
      </c>
      <c r="I424">
        <v>5.9272717680000003E-2</v>
      </c>
      <c r="J424">
        <v>0.3316118717</v>
      </c>
      <c r="K424">
        <v>0.2452775985</v>
      </c>
      <c r="L424">
        <v>0.24378359320000001</v>
      </c>
      <c r="M424">
        <v>0.22352544960000001</v>
      </c>
    </row>
    <row r="425" spans="2:13">
      <c r="B425">
        <v>378</v>
      </c>
      <c r="C425">
        <v>-5.760344677E-3</v>
      </c>
      <c r="D425">
        <v>6.3724584880000004E-2</v>
      </c>
      <c r="E425">
        <v>3.4374531820000002E-3</v>
      </c>
      <c r="F425">
        <v>1.108097844E-2</v>
      </c>
      <c r="G425">
        <v>6.1471134419999997E-2</v>
      </c>
      <c r="H425">
        <v>3.6505874250000001E-2</v>
      </c>
      <c r="I425">
        <v>5.8791864659999998E-2</v>
      </c>
      <c r="J425">
        <v>0.33201441170000001</v>
      </c>
      <c r="K425">
        <v>0.24566829200000001</v>
      </c>
      <c r="L425">
        <v>0.24468691649999999</v>
      </c>
      <c r="M425">
        <v>0.2240345627</v>
      </c>
    </row>
    <row r="426" spans="2:13">
      <c r="B426">
        <v>377</v>
      </c>
      <c r="C426">
        <v>-6.4524682240000002E-3</v>
      </c>
      <c r="D426">
        <v>6.3449040060000003E-2</v>
      </c>
      <c r="E426">
        <v>2.6186341420000002E-3</v>
      </c>
      <c r="F426">
        <v>1.0570785960000001E-2</v>
      </c>
      <c r="G426">
        <v>6.0766089709999999E-2</v>
      </c>
      <c r="H426">
        <v>3.5489842299999998E-2</v>
      </c>
      <c r="I426">
        <v>5.873395503E-2</v>
      </c>
      <c r="J426">
        <v>0.33264824749999999</v>
      </c>
      <c r="K426">
        <v>0.24663688240000001</v>
      </c>
      <c r="L426">
        <v>0.24445194009999999</v>
      </c>
      <c r="M426">
        <v>0.2246069014</v>
      </c>
    </row>
    <row r="427" spans="2:13">
      <c r="B427">
        <v>376</v>
      </c>
      <c r="C427">
        <v>-6.3948757020000002E-3</v>
      </c>
      <c r="D427">
        <v>6.389509887E-2</v>
      </c>
      <c r="E427">
        <v>2.8200414959999999E-3</v>
      </c>
      <c r="F427">
        <v>1.102402154E-2</v>
      </c>
      <c r="G427">
        <v>6.0836777090000002E-2</v>
      </c>
      <c r="H427">
        <v>3.5952117290000002E-2</v>
      </c>
      <c r="I427">
        <v>5.9483319520000001E-2</v>
      </c>
      <c r="J427">
        <v>0.33365598320000001</v>
      </c>
      <c r="K427">
        <v>0.24722775820000001</v>
      </c>
      <c r="L427">
        <v>0.24541723730000001</v>
      </c>
      <c r="M427">
        <v>0.225334689</v>
      </c>
    </row>
    <row r="428" spans="2:13">
      <c r="B428">
        <v>375</v>
      </c>
      <c r="C428">
        <v>-6.0257259759999996E-3</v>
      </c>
      <c r="D428">
        <v>6.3983760769999995E-2</v>
      </c>
      <c r="E428">
        <v>3.4717128149999998E-3</v>
      </c>
      <c r="F428">
        <v>1.094400324E-2</v>
      </c>
      <c r="G428">
        <v>6.1216142029999997E-2</v>
      </c>
      <c r="H428">
        <v>3.5917643460000002E-2</v>
      </c>
      <c r="I428">
        <v>5.9690423309999997E-2</v>
      </c>
      <c r="J428">
        <v>0.33535954359999998</v>
      </c>
      <c r="K428">
        <v>0.24791352450000001</v>
      </c>
      <c r="L428">
        <v>0.2463293225</v>
      </c>
      <c r="M428">
        <v>0.22596062720000001</v>
      </c>
    </row>
    <row r="429" spans="2:13">
      <c r="B429">
        <v>374</v>
      </c>
      <c r="C429">
        <v>-6.5024537030000003E-3</v>
      </c>
      <c r="D429">
        <v>6.4118362959999994E-2</v>
      </c>
      <c r="E429">
        <v>3.0108031350000002E-3</v>
      </c>
      <c r="F429">
        <v>1.091533341E-2</v>
      </c>
      <c r="G429">
        <v>6.1568245289999997E-2</v>
      </c>
      <c r="H429">
        <v>3.5818032919999999E-2</v>
      </c>
      <c r="I429">
        <v>5.9714719649999998E-2</v>
      </c>
      <c r="J429">
        <v>0.33570796250000001</v>
      </c>
      <c r="K429">
        <v>0.24835552280000001</v>
      </c>
      <c r="L429">
        <v>0.24682466689999999</v>
      </c>
      <c r="M429">
        <v>0.2268570513</v>
      </c>
    </row>
    <row r="430" spans="2:13">
      <c r="B430">
        <v>373</v>
      </c>
      <c r="C430">
        <v>-6.0951090420000003E-3</v>
      </c>
      <c r="D430">
        <v>6.4331717790000006E-2</v>
      </c>
      <c r="E430">
        <v>3.6465500020000001E-3</v>
      </c>
      <c r="F430">
        <v>1.1307710780000001E-2</v>
      </c>
      <c r="G430">
        <v>6.1802372340000002E-2</v>
      </c>
      <c r="H430">
        <v>3.6529242990000002E-2</v>
      </c>
      <c r="I430">
        <v>5.9699274599999998E-2</v>
      </c>
      <c r="J430">
        <v>0.33630365130000001</v>
      </c>
      <c r="K430">
        <v>0.2489493787</v>
      </c>
      <c r="L430">
        <v>0.2481239885</v>
      </c>
      <c r="M430">
        <v>0.22672456499999999</v>
      </c>
    </row>
    <row r="431" spans="2:13">
      <c r="B431">
        <v>372</v>
      </c>
      <c r="C431">
        <v>-6.9054416380000001E-3</v>
      </c>
      <c r="D431">
        <v>6.3836179670000007E-2</v>
      </c>
      <c r="E431">
        <v>3.4101360939999999E-3</v>
      </c>
      <c r="F431">
        <v>1.1651567180000001E-2</v>
      </c>
      <c r="G431">
        <v>6.1358124020000002E-2</v>
      </c>
      <c r="H431">
        <v>3.5815529530000001E-2</v>
      </c>
      <c r="I431">
        <v>5.9804279359999997E-2</v>
      </c>
      <c r="J431">
        <v>0.33726346489999998</v>
      </c>
      <c r="K431">
        <v>0.24973216649999999</v>
      </c>
      <c r="L431">
        <v>0.2476243675</v>
      </c>
      <c r="M431">
        <v>0.2271220088</v>
      </c>
    </row>
    <row r="432" spans="2:13">
      <c r="B432">
        <v>371</v>
      </c>
      <c r="C432">
        <v>-5.1334807650000001E-3</v>
      </c>
      <c r="D432">
        <v>6.4532533289999999E-2</v>
      </c>
      <c r="E432">
        <v>4.7970241870000001E-3</v>
      </c>
      <c r="F432">
        <v>1.173030678E-2</v>
      </c>
      <c r="G432">
        <v>6.2588535249999994E-2</v>
      </c>
      <c r="H432">
        <v>3.702924028E-2</v>
      </c>
      <c r="I432">
        <v>6.000408158E-2</v>
      </c>
      <c r="J432">
        <v>0.33875876669999999</v>
      </c>
      <c r="K432">
        <v>0.25017940999999999</v>
      </c>
      <c r="L432">
        <v>0.24957320089999999</v>
      </c>
      <c r="M432">
        <v>0.22803550959999999</v>
      </c>
    </row>
    <row r="433" spans="2:13">
      <c r="B433">
        <v>370</v>
      </c>
      <c r="C433">
        <v>-5.787881091E-3</v>
      </c>
      <c r="D433">
        <v>6.4707927410000005E-2</v>
      </c>
      <c r="E433">
        <v>4.4495793990000001E-3</v>
      </c>
      <c r="F433">
        <v>1.107967738E-2</v>
      </c>
      <c r="G433">
        <v>6.1973325910000002E-2</v>
      </c>
      <c r="H433">
        <v>3.6725092680000002E-2</v>
      </c>
      <c r="I433">
        <v>5.9965148570000001E-2</v>
      </c>
      <c r="J433">
        <v>0.33897933359999999</v>
      </c>
      <c r="K433">
        <v>0.25073727969999998</v>
      </c>
      <c r="L433">
        <v>0.24974812569999999</v>
      </c>
      <c r="M433">
        <v>0.22904653850000001</v>
      </c>
    </row>
    <row r="434" spans="2:13">
      <c r="B434">
        <v>369</v>
      </c>
      <c r="C434">
        <v>-5.7067479940000002E-3</v>
      </c>
      <c r="D434">
        <v>6.4572624859999997E-2</v>
      </c>
      <c r="E434">
        <v>4.5732464640000003E-3</v>
      </c>
      <c r="F434">
        <v>1.143648196E-2</v>
      </c>
      <c r="G434">
        <v>6.1716161669999998E-2</v>
      </c>
      <c r="H434">
        <v>3.6883607509999999E-2</v>
      </c>
      <c r="I434">
        <v>6.0159549120000003E-2</v>
      </c>
      <c r="J434">
        <v>0.33997613189999998</v>
      </c>
      <c r="K434">
        <v>0.25115257499999999</v>
      </c>
      <c r="L434">
        <v>0.25051987170000001</v>
      </c>
      <c r="M434">
        <v>0.22940716150000001</v>
      </c>
    </row>
    <row r="435" spans="2:13">
      <c r="B435">
        <v>368</v>
      </c>
      <c r="C435">
        <v>-5.2795791999999996E-3</v>
      </c>
      <c r="D435">
        <v>6.5453350539999997E-2</v>
      </c>
      <c r="E435">
        <v>5.1725143570000003E-3</v>
      </c>
      <c r="F435">
        <v>1.197438221E-2</v>
      </c>
      <c r="G435">
        <v>6.1386775230000003E-2</v>
      </c>
      <c r="H435">
        <v>3.7000827489999999E-2</v>
      </c>
      <c r="I435">
        <v>6.1118602750000001E-2</v>
      </c>
      <c r="J435">
        <v>0.34110054369999998</v>
      </c>
      <c r="K435">
        <v>0.25432509180000001</v>
      </c>
      <c r="L435">
        <v>0.25075075029999999</v>
      </c>
      <c r="M435">
        <v>0.23085466029999999</v>
      </c>
    </row>
    <row r="436" spans="2:13">
      <c r="B436">
        <v>367</v>
      </c>
      <c r="C436">
        <v>-5.0763268959999998E-3</v>
      </c>
      <c r="D436">
        <v>6.6155925389999995E-2</v>
      </c>
      <c r="E436">
        <v>5.6039164769999998E-3</v>
      </c>
      <c r="F436">
        <v>1.219599042E-2</v>
      </c>
      <c r="G436">
        <v>6.1440330000000001E-2</v>
      </c>
      <c r="H436">
        <v>3.7684049460000001E-2</v>
      </c>
      <c r="I436">
        <v>6.1546232550000003E-2</v>
      </c>
      <c r="J436">
        <v>0.34304556250000001</v>
      </c>
      <c r="K436">
        <v>0.25554785130000002</v>
      </c>
      <c r="L436">
        <v>0.25186431409999999</v>
      </c>
      <c r="M436">
        <v>0.23197896779999999</v>
      </c>
    </row>
    <row r="437" spans="2:13">
      <c r="B437">
        <v>366</v>
      </c>
      <c r="C437">
        <v>-4.8555224200000002E-3</v>
      </c>
      <c r="D437">
        <v>6.6001579170000005E-2</v>
      </c>
      <c r="E437">
        <v>6.4855078239999999E-3</v>
      </c>
      <c r="F437">
        <v>1.283872407E-2</v>
      </c>
      <c r="G437">
        <v>6.1689991499999999E-2</v>
      </c>
      <c r="H437">
        <v>3.8499519230000001E-2</v>
      </c>
      <c r="I437">
        <v>6.2219265849999997E-2</v>
      </c>
      <c r="J437">
        <v>0.34343954920000003</v>
      </c>
      <c r="K437">
        <v>0.25593033430000001</v>
      </c>
      <c r="L437">
        <v>0.25255367159999997</v>
      </c>
      <c r="M437">
        <v>0.23224815730000001</v>
      </c>
    </row>
    <row r="438" spans="2:13">
      <c r="B438">
        <v>365</v>
      </c>
      <c r="C438">
        <v>-5.0926501859999999E-3</v>
      </c>
      <c r="D438">
        <v>6.6204220059999999E-2</v>
      </c>
      <c r="E438">
        <v>5.8556958100000004E-3</v>
      </c>
      <c r="F438">
        <v>1.285685506E-2</v>
      </c>
      <c r="G438">
        <v>6.079833582E-2</v>
      </c>
      <c r="H438">
        <v>3.7474840879999999E-2</v>
      </c>
      <c r="I438">
        <v>6.1780735849999997E-2</v>
      </c>
      <c r="J438">
        <v>0.34390094879999999</v>
      </c>
      <c r="K438">
        <v>0.25594994430000001</v>
      </c>
      <c r="L438">
        <v>0.25329875950000003</v>
      </c>
      <c r="M438">
        <v>0.23263901470000001</v>
      </c>
    </row>
    <row r="439" spans="2:13">
      <c r="B439">
        <v>364</v>
      </c>
      <c r="C439">
        <v>-4.3094260619999996E-3</v>
      </c>
      <c r="D439">
        <v>6.5938241780000004E-2</v>
      </c>
      <c r="E439">
        <v>6.6734440620000003E-3</v>
      </c>
      <c r="F439">
        <v>1.3319370339999999E-2</v>
      </c>
      <c r="G439">
        <v>6.1329204589999999E-2</v>
      </c>
      <c r="H439">
        <v>3.8628548380000002E-2</v>
      </c>
      <c r="I439">
        <v>6.1722248790000003E-2</v>
      </c>
      <c r="J439">
        <v>0.34511134030000001</v>
      </c>
      <c r="K439">
        <v>0.25708591939999997</v>
      </c>
      <c r="L439">
        <v>0.2546477318</v>
      </c>
      <c r="M439">
        <v>0.23363845050000001</v>
      </c>
    </row>
    <row r="440" spans="2:13">
      <c r="B440">
        <v>363</v>
      </c>
      <c r="C440">
        <v>-5.2182502110000003E-3</v>
      </c>
      <c r="D440">
        <v>6.6561087970000002E-2</v>
      </c>
      <c r="E440">
        <v>6.2091783620000004E-3</v>
      </c>
      <c r="F440">
        <v>1.320020668E-2</v>
      </c>
      <c r="G440">
        <v>6.1101261529999999E-2</v>
      </c>
      <c r="H440">
        <v>3.8043569770000001E-2</v>
      </c>
      <c r="I440">
        <v>6.2484771010000002E-2</v>
      </c>
      <c r="J440">
        <v>0.34547758099999998</v>
      </c>
      <c r="K440">
        <v>0.25772619250000001</v>
      </c>
      <c r="L440">
        <v>0.25513392689999997</v>
      </c>
      <c r="M440">
        <v>0.234143883</v>
      </c>
    </row>
    <row r="441" spans="2:13">
      <c r="B441">
        <v>362</v>
      </c>
      <c r="C441">
        <v>-5.1331734279999996E-3</v>
      </c>
      <c r="D441">
        <v>6.5945684909999996E-2</v>
      </c>
      <c r="E441">
        <v>6.2853875569999999E-3</v>
      </c>
      <c r="F441">
        <v>1.276388858E-2</v>
      </c>
      <c r="G441">
        <v>6.0790505260000002E-2</v>
      </c>
      <c r="H441">
        <v>3.8422673939999999E-2</v>
      </c>
      <c r="I441">
        <v>6.2412019819999998E-2</v>
      </c>
      <c r="J441">
        <v>0.34616813060000001</v>
      </c>
      <c r="K441">
        <v>0.2580600381</v>
      </c>
      <c r="L441">
        <v>0.25492092970000002</v>
      </c>
      <c r="M441">
        <v>0.2343650162</v>
      </c>
    </row>
    <row r="442" spans="2:13">
      <c r="B442">
        <v>361</v>
      </c>
      <c r="C442">
        <v>-5.0981761889999999E-3</v>
      </c>
      <c r="D442">
        <v>6.5961018199999999E-2</v>
      </c>
      <c r="E442">
        <v>6.2046092929999999E-3</v>
      </c>
      <c r="F442">
        <v>1.2824086469999999E-2</v>
      </c>
      <c r="G442">
        <v>6.0809738930000003E-2</v>
      </c>
      <c r="H442">
        <v>3.8504496219999997E-2</v>
      </c>
      <c r="I442">
        <v>6.2565930189999994E-2</v>
      </c>
      <c r="J442">
        <v>0.34732383490000002</v>
      </c>
      <c r="K442">
        <v>0.25938642020000002</v>
      </c>
      <c r="L442">
        <v>0.25600525740000002</v>
      </c>
      <c r="M442">
        <v>0.2348713875</v>
      </c>
    </row>
    <row r="443" spans="2:13">
      <c r="B443">
        <v>360</v>
      </c>
      <c r="C443">
        <v>-5.5517461149999997E-3</v>
      </c>
      <c r="D443">
        <v>6.5742254259999994E-2</v>
      </c>
      <c r="E443">
        <v>5.6636286900000003E-3</v>
      </c>
      <c r="F443">
        <v>1.256434526E-2</v>
      </c>
      <c r="G443">
        <v>6.1460934580000001E-2</v>
      </c>
      <c r="H443">
        <v>3.8124416020000003E-2</v>
      </c>
      <c r="I443">
        <v>6.1307977889999997E-2</v>
      </c>
      <c r="J443">
        <v>0.34730136389999999</v>
      </c>
      <c r="K443">
        <v>0.25901496410000002</v>
      </c>
      <c r="L443">
        <v>0.2553388774</v>
      </c>
      <c r="M443">
        <v>0.2341439277</v>
      </c>
    </row>
    <row r="444" spans="2:13">
      <c r="B444">
        <v>359</v>
      </c>
      <c r="C444">
        <v>-3.6665508519999998E-3</v>
      </c>
      <c r="D444">
        <v>6.6981062290000004E-2</v>
      </c>
      <c r="E444">
        <v>6.2160054220000002E-3</v>
      </c>
      <c r="F444">
        <v>1.287909318E-2</v>
      </c>
      <c r="G444">
        <v>6.115311012E-2</v>
      </c>
      <c r="H444">
        <v>3.8623541589999998E-2</v>
      </c>
      <c r="I444">
        <v>6.1809953299999998E-2</v>
      </c>
      <c r="J444">
        <v>0.34749978780000002</v>
      </c>
      <c r="K444">
        <v>0.25855553149999999</v>
      </c>
      <c r="L444">
        <v>0.25805681940000003</v>
      </c>
      <c r="M444">
        <v>0.236892134</v>
      </c>
    </row>
    <row r="445" spans="2:13">
      <c r="B445">
        <v>358</v>
      </c>
      <c r="C445">
        <v>-4.7780042510000001E-3</v>
      </c>
      <c r="D445">
        <v>6.6495075819999999E-2</v>
      </c>
      <c r="E445">
        <v>6.742189638E-3</v>
      </c>
      <c r="F445">
        <v>1.343207899E-2</v>
      </c>
      <c r="G445">
        <v>6.1354726550000002E-2</v>
      </c>
      <c r="H445">
        <v>3.8837607949999998E-2</v>
      </c>
      <c r="I445">
        <v>6.2598370020000002E-2</v>
      </c>
      <c r="J445">
        <v>0.34975740309999998</v>
      </c>
      <c r="K445">
        <v>0.26082897189999998</v>
      </c>
      <c r="L445">
        <v>0.2564284503</v>
      </c>
      <c r="M445">
        <v>0.23680384460000001</v>
      </c>
    </row>
    <row r="446" spans="2:13">
      <c r="B446">
        <v>357</v>
      </c>
      <c r="C446">
        <v>-4.6996013259999999E-3</v>
      </c>
      <c r="D446">
        <v>6.6149957479999993E-2</v>
      </c>
      <c r="E446">
        <v>6.2931617719999998E-3</v>
      </c>
      <c r="F446">
        <v>1.4080336319999999E-2</v>
      </c>
      <c r="G446">
        <v>6.148345023E-2</v>
      </c>
      <c r="H446">
        <v>3.8932219150000003E-2</v>
      </c>
      <c r="I446">
        <v>6.2945820390000004E-2</v>
      </c>
      <c r="J446">
        <v>0.34930628540000003</v>
      </c>
      <c r="K446">
        <v>0.26116201280000001</v>
      </c>
      <c r="L446">
        <v>0.25766226650000001</v>
      </c>
      <c r="M446">
        <v>0.23620806629999999</v>
      </c>
    </row>
    <row r="447" spans="2:13">
      <c r="B447">
        <v>356</v>
      </c>
      <c r="C447">
        <v>-5.6422599590000002E-3</v>
      </c>
      <c r="D447">
        <v>6.6650711000000001E-2</v>
      </c>
      <c r="E447">
        <v>6.6938167439999996E-3</v>
      </c>
      <c r="F447">
        <v>1.3586133720000001E-2</v>
      </c>
      <c r="G447">
        <v>6.0952097179999998E-2</v>
      </c>
      <c r="H447">
        <v>3.8243696090000001E-2</v>
      </c>
      <c r="I447">
        <v>6.2616251410000004E-2</v>
      </c>
      <c r="J447">
        <v>0.34927734729999999</v>
      </c>
      <c r="K447">
        <v>0.26064807179999999</v>
      </c>
      <c r="L447">
        <v>0.25771909949999999</v>
      </c>
      <c r="M447">
        <v>0.236296013</v>
      </c>
    </row>
    <row r="448" spans="2:13">
      <c r="B448">
        <v>355</v>
      </c>
      <c r="C448">
        <v>-4.7764168119999997E-3</v>
      </c>
      <c r="D448">
        <v>6.6885329780000002E-2</v>
      </c>
      <c r="E448">
        <v>6.7499191500000003E-3</v>
      </c>
      <c r="F448">
        <v>1.3556167480000001E-2</v>
      </c>
      <c r="G448">
        <v>6.1683636159999999E-2</v>
      </c>
      <c r="H448">
        <v>3.9480123669999999E-2</v>
      </c>
      <c r="I448">
        <v>6.3182100650000003E-2</v>
      </c>
      <c r="J448">
        <v>0.35044911499999998</v>
      </c>
      <c r="K448">
        <v>0.26139003039999997</v>
      </c>
      <c r="L448">
        <v>0.25893810389999999</v>
      </c>
      <c r="M448">
        <v>0.23741655049999999</v>
      </c>
    </row>
    <row r="449" spans="2:13">
      <c r="B449">
        <v>354</v>
      </c>
      <c r="C449">
        <v>-4.5990040529999996E-3</v>
      </c>
      <c r="D449">
        <v>6.6760003570000004E-2</v>
      </c>
      <c r="E449">
        <v>7.382794283E-3</v>
      </c>
      <c r="F449">
        <v>1.3872544279999999E-2</v>
      </c>
      <c r="G449">
        <v>6.0739770530000001E-2</v>
      </c>
      <c r="H449">
        <v>3.9054892959999997E-2</v>
      </c>
      <c r="I449">
        <v>6.3688978549999997E-2</v>
      </c>
      <c r="J449">
        <v>0.34946918490000001</v>
      </c>
      <c r="K449">
        <v>0.26128828529999998</v>
      </c>
      <c r="L449">
        <v>0.25862529870000001</v>
      </c>
      <c r="M449">
        <v>0.23794162269999999</v>
      </c>
    </row>
    <row r="450" spans="2:13">
      <c r="B450">
        <v>353</v>
      </c>
      <c r="C450">
        <v>-4.4109104199999997E-3</v>
      </c>
      <c r="D450">
        <v>6.6861569879999999E-2</v>
      </c>
      <c r="E450">
        <v>7.2113685310000002E-3</v>
      </c>
      <c r="F450">
        <v>1.3564446940000001E-2</v>
      </c>
      <c r="G450">
        <v>6.1040807519999997E-2</v>
      </c>
      <c r="H450">
        <v>3.8382884110000001E-2</v>
      </c>
      <c r="I450">
        <v>6.2456943090000001E-2</v>
      </c>
      <c r="J450">
        <v>0.35062018039999998</v>
      </c>
      <c r="K450">
        <v>0.26128521560000001</v>
      </c>
      <c r="L450">
        <v>0.25811782480000001</v>
      </c>
      <c r="M450">
        <v>0.23834910989999999</v>
      </c>
    </row>
    <row r="451" spans="2:13">
      <c r="B451">
        <v>352</v>
      </c>
      <c r="C451">
        <v>-3.8461405779999999E-3</v>
      </c>
      <c r="D451">
        <v>6.6862657670000006E-2</v>
      </c>
      <c r="E451">
        <v>7.8689297659999997E-3</v>
      </c>
      <c r="F451">
        <v>1.4924798160000001E-2</v>
      </c>
      <c r="G451">
        <v>6.1621550470000001E-2</v>
      </c>
      <c r="H451">
        <v>4.0280342099999998E-2</v>
      </c>
      <c r="I451">
        <v>6.4414009450000004E-2</v>
      </c>
      <c r="J451">
        <v>0.35293471809999999</v>
      </c>
      <c r="K451">
        <v>0.26251965760000001</v>
      </c>
      <c r="L451">
        <v>0.26042509079999998</v>
      </c>
      <c r="M451">
        <v>0.2378950715</v>
      </c>
    </row>
    <row r="452" spans="2:13">
      <c r="B452">
        <v>351</v>
      </c>
      <c r="C452">
        <v>-4.0026246570000002E-3</v>
      </c>
      <c r="D452">
        <v>6.6634386779999999E-2</v>
      </c>
      <c r="E452">
        <v>8.3555048330000003E-3</v>
      </c>
      <c r="F452">
        <v>1.454876177E-2</v>
      </c>
      <c r="G452">
        <v>6.1478082089999997E-2</v>
      </c>
      <c r="H452">
        <v>4.0120612829999999E-2</v>
      </c>
      <c r="I452">
        <v>6.3299179080000004E-2</v>
      </c>
      <c r="J452">
        <v>0.35263708230000002</v>
      </c>
      <c r="K452">
        <v>0.26312643289999998</v>
      </c>
      <c r="L452">
        <v>0.26006561519999999</v>
      </c>
      <c r="M452">
        <v>0.24000823499999999</v>
      </c>
    </row>
    <row r="453" spans="2:13">
      <c r="B453">
        <v>350</v>
      </c>
      <c r="C453">
        <v>-5.4944939910000004E-3</v>
      </c>
      <c r="D453">
        <v>6.6090181469999995E-2</v>
      </c>
      <c r="E453">
        <v>5.8986223299999996E-3</v>
      </c>
      <c r="F453">
        <v>1.3014199210000001E-2</v>
      </c>
      <c r="G453">
        <v>6.1181541530000001E-2</v>
      </c>
      <c r="H453">
        <v>3.8705345240000001E-2</v>
      </c>
      <c r="I453">
        <v>6.2096592040000002E-2</v>
      </c>
      <c r="J453">
        <v>0.35057371850000002</v>
      </c>
      <c r="K453">
        <v>0.26122221350000002</v>
      </c>
      <c r="L453">
        <v>0.25952407719999998</v>
      </c>
      <c r="M453">
        <v>0.23778526480000001</v>
      </c>
    </row>
    <row r="454" spans="2:13">
      <c r="B454">
        <v>349</v>
      </c>
      <c r="C454">
        <v>-5.4317130709999996E-3</v>
      </c>
      <c r="D454">
        <v>6.6774800420000002E-2</v>
      </c>
      <c r="E454">
        <v>8.4303235639999995E-3</v>
      </c>
      <c r="F454">
        <v>1.5881298110000001E-2</v>
      </c>
      <c r="G454">
        <v>6.1999034139999999E-2</v>
      </c>
      <c r="H454">
        <v>3.9362009609999998E-2</v>
      </c>
      <c r="I454">
        <v>6.3787847760000002E-2</v>
      </c>
      <c r="J454">
        <v>0.35164108869999999</v>
      </c>
      <c r="K454">
        <v>0.26315444710000002</v>
      </c>
      <c r="L454">
        <v>0.261367619</v>
      </c>
      <c r="M454">
        <v>0.23812733589999999</v>
      </c>
    </row>
    <row r="455" spans="2:13">
      <c r="B455">
        <v>348</v>
      </c>
      <c r="C455">
        <v>-9.283421561E-3</v>
      </c>
      <c r="D455">
        <v>6.3380651179999997E-2</v>
      </c>
      <c r="E455">
        <v>3.557439195E-3</v>
      </c>
      <c r="F455">
        <v>1.5386089679999999E-2</v>
      </c>
      <c r="G455">
        <v>6.9102875889999998E-2</v>
      </c>
      <c r="H455">
        <v>4.0666125710000001E-2</v>
      </c>
      <c r="I455">
        <v>5.3312040870000001E-2</v>
      </c>
      <c r="J455">
        <v>0.35279726979999998</v>
      </c>
      <c r="K455">
        <v>0.2458883375</v>
      </c>
      <c r="L455">
        <v>0.26705864070000002</v>
      </c>
      <c r="M455">
        <v>0.2394797504</v>
      </c>
    </row>
    <row r="456" spans="2:13">
      <c r="B456">
        <v>347</v>
      </c>
      <c r="C456">
        <v>-8.3076041190000005E-3</v>
      </c>
      <c r="D456">
        <v>6.2172994019999997E-2</v>
      </c>
      <c r="E456">
        <v>2.225439763E-3</v>
      </c>
      <c r="F456">
        <v>1.531009004E-2</v>
      </c>
      <c r="G456">
        <v>6.8106576799999999E-2</v>
      </c>
      <c r="H456">
        <v>3.9962701500000003E-2</v>
      </c>
      <c r="I456">
        <v>5.3482849149999998E-2</v>
      </c>
      <c r="J456">
        <v>0.3532761633</v>
      </c>
      <c r="K456">
        <v>0.24663716550000001</v>
      </c>
      <c r="L456">
        <v>0.26825952530000002</v>
      </c>
      <c r="M456">
        <v>0.240666464</v>
      </c>
    </row>
    <row r="457" spans="2:13">
      <c r="B457">
        <v>346</v>
      </c>
      <c r="C457">
        <v>-8.4522329269999998E-3</v>
      </c>
      <c r="D457">
        <v>6.2918506560000004E-2</v>
      </c>
      <c r="E457">
        <v>3.3144485209999999E-3</v>
      </c>
      <c r="F457">
        <v>1.5881540249999999E-2</v>
      </c>
      <c r="G457">
        <v>6.9141052659999994E-2</v>
      </c>
      <c r="H457">
        <v>4.098072648E-2</v>
      </c>
      <c r="I457">
        <v>5.3736239669999998E-2</v>
      </c>
      <c r="J457">
        <v>0.3543881774</v>
      </c>
      <c r="K457">
        <v>0.24831131100000001</v>
      </c>
      <c r="L457">
        <v>0.26924574379999999</v>
      </c>
      <c r="M457">
        <v>0.2416497916</v>
      </c>
    </row>
    <row r="458" spans="2:13">
      <c r="B458">
        <v>345</v>
      </c>
      <c r="C458">
        <v>-8.2360850650000008E-3</v>
      </c>
      <c r="D458">
        <v>6.2927514310000002E-2</v>
      </c>
      <c r="E458">
        <v>2.7364925480000001E-3</v>
      </c>
      <c r="F458">
        <v>1.425909624E-2</v>
      </c>
      <c r="G458">
        <v>6.7963063719999994E-2</v>
      </c>
      <c r="H458">
        <v>4.0104713290000003E-2</v>
      </c>
      <c r="I458">
        <v>5.3483054039999998E-2</v>
      </c>
      <c r="J458">
        <v>0.3552673757</v>
      </c>
      <c r="K458">
        <v>0.2485451847</v>
      </c>
      <c r="L458">
        <v>0.2687396407</v>
      </c>
      <c r="M458">
        <v>0.24185720090000001</v>
      </c>
    </row>
    <row r="459" spans="2:13">
      <c r="B459">
        <v>344</v>
      </c>
      <c r="C459">
        <v>-8.3523998040000002E-3</v>
      </c>
      <c r="D459">
        <v>6.3193060460000006E-2</v>
      </c>
      <c r="E459">
        <v>3.22824833E-3</v>
      </c>
      <c r="F459">
        <v>1.6493456439999998E-2</v>
      </c>
      <c r="G459">
        <v>6.8704977629999997E-2</v>
      </c>
      <c r="H459">
        <v>4.155987874E-2</v>
      </c>
      <c r="I459">
        <v>5.3948417310000003E-2</v>
      </c>
      <c r="J459">
        <v>0.35464763640000002</v>
      </c>
      <c r="K459">
        <v>0.24858115610000001</v>
      </c>
      <c r="L459">
        <v>0.26866552230000001</v>
      </c>
      <c r="M459">
        <v>0.24249322709999999</v>
      </c>
    </row>
    <row r="460" spans="2:13">
      <c r="B460">
        <v>343</v>
      </c>
      <c r="C460">
        <v>-7.5082825500000002E-3</v>
      </c>
      <c r="D460">
        <v>6.3569873570000004E-2</v>
      </c>
      <c r="E460">
        <v>3.4032221880000001E-3</v>
      </c>
      <c r="F460">
        <v>1.5609445980000001E-2</v>
      </c>
      <c r="G460">
        <v>6.9720946249999999E-2</v>
      </c>
      <c r="H460">
        <v>4.0883731100000001E-2</v>
      </c>
      <c r="I460">
        <v>5.4202549160000002E-2</v>
      </c>
      <c r="J460">
        <v>0.35730734469999997</v>
      </c>
      <c r="K460">
        <v>0.25019341709999998</v>
      </c>
      <c r="L460">
        <v>0.27032145860000001</v>
      </c>
      <c r="M460">
        <v>0.24410739540000001</v>
      </c>
    </row>
    <row r="461" spans="2:13">
      <c r="B461">
        <v>342</v>
      </c>
      <c r="C461">
        <v>-8.4711210799999995E-3</v>
      </c>
      <c r="D461">
        <v>6.3855454330000005E-2</v>
      </c>
      <c r="E461">
        <v>2.9422808439999999E-3</v>
      </c>
      <c r="F461">
        <v>1.530019566E-2</v>
      </c>
      <c r="G461">
        <v>6.9072186950000003E-2</v>
      </c>
      <c r="H461">
        <v>4.0926963089999997E-2</v>
      </c>
      <c r="I461">
        <v>5.3737554700000002E-2</v>
      </c>
      <c r="J461">
        <v>0.35669898989999999</v>
      </c>
      <c r="K461">
        <v>0.25128218530000002</v>
      </c>
      <c r="L461">
        <v>0.26980715989999998</v>
      </c>
      <c r="M461">
        <v>0.2445229739</v>
      </c>
    </row>
    <row r="462" spans="2:13">
      <c r="B462">
        <v>341</v>
      </c>
      <c r="C462">
        <v>-8.5787940770000008E-3</v>
      </c>
      <c r="D462">
        <v>6.3498951489999997E-2</v>
      </c>
      <c r="E462">
        <v>3.8284563930000002E-3</v>
      </c>
      <c r="F462">
        <v>1.6386777160000001E-2</v>
      </c>
      <c r="G462">
        <v>6.9161698219999998E-2</v>
      </c>
      <c r="H462">
        <v>4.1740287100000002E-2</v>
      </c>
      <c r="I462">
        <v>5.3693939000000003E-2</v>
      </c>
      <c r="J462">
        <v>0.35768231750000001</v>
      </c>
      <c r="K462">
        <v>0.2513957322</v>
      </c>
      <c r="L462">
        <v>0.2718677223</v>
      </c>
      <c r="M462">
        <v>0.24331213530000001</v>
      </c>
    </row>
    <row r="463" spans="2:13">
      <c r="B463">
        <v>340</v>
      </c>
      <c r="C463">
        <v>-9.7500579430000005E-3</v>
      </c>
      <c r="D463">
        <v>6.2797337770000003E-2</v>
      </c>
      <c r="E463">
        <v>2.5566313420000001E-3</v>
      </c>
      <c r="F463">
        <v>1.5631450339999999E-2</v>
      </c>
      <c r="G463">
        <v>7.0198453960000004E-2</v>
      </c>
      <c r="H463">
        <v>4.057090729E-2</v>
      </c>
      <c r="I463">
        <v>5.3398005659999997E-2</v>
      </c>
      <c r="J463">
        <v>0.3585608602</v>
      </c>
      <c r="K463">
        <v>0.25173604490000001</v>
      </c>
      <c r="L463">
        <v>0.2723213136</v>
      </c>
      <c r="M463">
        <v>0.24473644789999999</v>
      </c>
    </row>
    <row r="464" spans="2:13">
      <c r="B464">
        <v>339</v>
      </c>
      <c r="C464">
        <v>-1.0093750429999999E-2</v>
      </c>
      <c r="D464">
        <v>6.1999004330000003E-2</v>
      </c>
      <c r="E464">
        <v>2.7716609179999998E-3</v>
      </c>
      <c r="F464">
        <v>1.545689907E-2</v>
      </c>
      <c r="G464">
        <v>6.7529827360000003E-2</v>
      </c>
      <c r="H464">
        <v>4.0299516170000001E-2</v>
      </c>
      <c r="I464">
        <v>5.30228056E-2</v>
      </c>
      <c r="J464">
        <v>0.3588179648</v>
      </c>
      <c r="K464">
        <v>0.25128099320000002</v>
      </c>
      <c r="L464">
        <v>0.27258431910000003</v>
      </c>
      <c r="M464">
        <v>0.2435045093</v>
      </c>
    </row>
    <row r="465" spans="2:13">
      <c r="B465">
        <v>338</v>
      </c>
      <c r="C465">
        <v>-8.518031798E-3</v>
      </c>
      <c r="D465">
        <v>6.3721202310000002E-2</v>
      </c>
      <c r="E465">
        <v>3.4331481439999999E-3</v>
      </c>
      <c r="F465">
        <v>1.6354091469999998E-2</v>
      </c>
      <c r="G465">
        <v>6.9314680990000002E-2</v>
      </c>
      <c r="H465">
        <v>4.1915182019999997E-2</v>
      </c>
      <c r="I465">
        <v>5.438550189E-2</v>
      </c>
      <c r="J465">
        <v>0.3607046008</v>
      </c>
      <c r="K465">
        <v>0.25286662580000002</v>
      </c>
      <c r="L465">
        <v>0.27335566280000001</v>
      </c>
      <c r="M465">
        <v>0.24662995339999999</v>
      </c>
    </row>
    <row r="466" spans="2:13">
      <c r="B466">
        <v>337</v>
      </c>
      <c r="C466">
        <v>-7.4791754600000001E-3</v>
      </c>
      <c r="D466">
        <v>6.5067775549999998E-2</v>
      </c>
      <c r="E466">
        <v>4.7409380790000002E-3</v>
      </c>
      <c r="F466">
        <v>1.6408497469999998E-2</v>
      </c>
      <c r="G466">
        <v>6.9890946149999994E-2</v>
      </c>
      <c r="H466">
        <v>4.2122688140000003E-2</v>
      </c>
      <c r="I466">
        <v>5.5570870639999999E-2</v>
      </c>
      <c r="J466">
        <v>0.3625228405</v>
      </c>
      <c r="K466">
        <v>0.2549709678</v>
      </c>
      <c r="L466">
        <v>0.27499172090000001</v>
      </c>
      <c r="M466">
        <v>0.24786771830000001</v>
      </c>
    </row>
    <row r="467" spans="2:13">
      <c r="B467">
        <v>336</v>
      </c>
      <c r="C467">
        <v>-8.3998814229999993E-3</v>
      </c>
      <c r="D467">
        <v>6.5305210650000001E-2</v>
      </c>
      <c r="E467">
        <v>4.1405926460000003E-3</v>
      </c>
      <c r="F467">
        <v>1.64866522E-2</v>
      </c>
      <c r="G467">
        <v>7.0485688749999997E-2</v>
      </c>
      <c r="H467">
        <v>4.2012434449999997E-2</v>
      </c>
      <c r="I467">
        <v>5.523858592E-2</v>
      </c>
      <c r="J467">
        <v>0.36351174120000002</v>
      </c>
      <c r="K467">
        <v>0.25552886720000001</v>
      </c>
      <c r="L467">
        <v>0.27618619799999999</v>
      </c>
      <c r="M467">
        <v>0.2484799027</v>
      </c>
    </row>
    <row r="468" spans="2:13">
      <c r="B468">
        <v>335</v>
      </c>
      <c r="C468">
        <v>-9.3791401009999994E-3</v>
      </c>
      <c r="D468">
        <v>6.4658239480000004E-2</v>
      </c>
      <c r="E468">
        <v>4.3408507479999999E-3</v>
      </c>
      <c r="F468">
        <v>1.6900461169999999E-2</v>
      </c>
      <c r="G468">
        <v>6.8903967740000002E-2</v>
      </c>
      <c r="H468">
        <v>4.1618991639999998E-2</v>
      </c>
      <c r="I468">
        <v>5.5188789959999998E-2</v>
      </c>
      <c r="J468">
        <v>0.36452898379999998</v>
      </c>
      <c r="K468">
        <v>0.25459125640000002</v>
      </c>
      <c r="L468">
        <v>0.27518162130000001</v>
      </c>
      <c r="M468">
        <v>0.24826166029999999</v>
      </c>
    </row>
    <row r="469" spans="2:13">
      <c r="B469">
        <v>334</v>
      </c>
      <c r="C469">
        <v>-8.9287906890000001E-3</v>
      </c>
      <c r="D469">
        <v>6.3044190410000006E-2</v>
      </c>
      <c r="E469">
        <v>4.0158731859999998E-3</v>
      </c>
      <c r="F469">
        <v>1.5658259389999998E-2</v>
      </c>
      <c r="G469">
        <v>6.9061234590000006E-2</v>
      </c>
      <c r="H469">
        <v>4.1528601200000001E-2</v>
      </c>
      <c r="I469">
        <v>5.4443977769999999E-2</v>
      </c>
      <c r="J469">
        <v>0.36552989479999998</v>
      </c>
      <c r="K469">
        <v>0.25599601859999999</v>
      </c>
      <c r="L469">
        <v>0.27650102970000001</v>
      </c>
      <c r="M469">
        <v>0.24961911140000001</v>
      </c>
    </row>
    <row r="470" spans="2:13">
      <c r="B470">
        <v>333</v>
      </c>
      <c r="C470">
        <v>-8.4323296319999998E-3</v>
      </c>
      <c r="D470">
        <v>6.4758978780000004E-2</v>
      </c>
      <c r="E470">
        <v>5.0100502560000001E-3</v>
      </c>
      <c r="F470">
        <v>1.684822515E-2</v>
      </c>
      <c r="G470">
        <v>6.9461368019999997E-2</v>
      </c>
      <c r="H470">
        <v>4.3195717039999998E-2</v>
      </c>
      <c r="I470">
        <v>5.6210216129999997E-2</v>
      </c>
      <c r="J470">
        <v>0.3674329221</v>
      </c>
      <c r="K470">
        <v>0.25808912519999999</v>
      </c>
      <c r="L470">
        <v>0.27812811729999998</v>
      </c>
      <c r="M470">
        <v>0.25099572539999998</v>
      </c>
    </row>
    <row r="471" spans="2:13">
      <c r="B471">
        <v>332</v>
      </c>
      <c r="C471">
        <v>-8.8456049559999996E-3</v>
      </c>
      <c r="D471">
        <v>6.402290612E-2</v>
      </c>
      <c r="E471">
        <v>3.9190067909999999E-3</v>
      </c>
      <c r="F471">
        <v>1.6006652270000001E-2</v>
      </c>
      <c r="G471">
        <v>6.9502621890000005E-2</v>
      </c>
      <c r="H471">
        <v>4.0903158490000001E-2</v>
      </c>
      <c r="I471">
        <v>5.4761383679999998E-2</v>
      </c>
      <c r="J471">
        <v>0.36848434810000003</v>
      </c>
      <c r="K471">
        <v>0.25766718389999999</v>
      </c>
      <c r="L471">
        <v>0.27844890950000001</v>
      </c>
      <c r="M471">
        <v>0.25097745659999998</v>
      </c>
    </row>
    <row r="472" spans="2:13">
      <c r="B472">
        <v>331</v>
      </c>
      <c r="C472">
        <v>-8.2368468870000003E-3</v>
      </c>
      <c r="D472">
        <v>6.5303377809999993E-2</v>
      </c>
      <c r="E472">
        <v>4.9408189950000004E-3</v>
      </c>
      <c r="F472">
        <v>1.6777727749999999E-2</v>
      </c>
      <c r="G472">
        <v>7.0657022299999997E-2</v>
      </c>
      <c r="H472">
        <v>4.3563693760000001E-2</v>
      </c>
      <c r="I472">
        <v>5.5530890819999998E-2</v>
      </c>
      <c r="J472">
        <v>0.36931216719999999</v>
      </c>
      <c r="K472">
        <v>0.25983887909999998</v>
      </c>
      <c r="L472">
        <v>0.28061452510000001</v>
      </c>
      <c r="M472">
        <v>0.25166615840000001</v>
      </c>
    </row>
    <row r="473" spans="2:13">
      <c r="B473">
        <v>330</v>
      </c>
      <c r="C473">
        <v>-8.4294853729999994E-3</v>
      </c>
      <c r="D473">
        <v>6.3766978680000003E-2</v>
      </c>
      <c r="E473">
        <v>3.8275944530000001E-3</v>
      </c>
      <c r="F473">
        <v>1.751149632E-2</v>
      </c>
      <c r="G473">
        <v>6.9329254330000006E-2</v>
      </c>
      <c r="H473">
        <v>4.2428359390000003E-2</v>
      </c>
      <c r="I473">
        <v>5.4995130750000003E-2</v>
      </c>
      <c r="J473">
        <v>0.36988827590000001</v>
      </c>
      <c r="K473">
        <v>0.25955796240000001</v>
      </c>
      <c r="L473">
        <v>0.28092157839999998</v>
      </c>
      <c r="M473">
        <v>0.2532303333</v>
      </c>
    </row>
    <row r="474" spans="2:13">
      <c r="B474">
        <v>329</v>
      </c>
      <c r="C474">
        <v>-8.0566247930000008E-3</v>
      </c>
      <c r="D474">
        <v>6.5771259370000001E-2</v>
      </c>
      <c r="E474">
        <v>4.6542189079999997E-3</v>
      </c>
      <c r="F474">
        <v>1.7121259119999999E-2</v>
      </c>
      <c r="G474">
        <v>6.9408155979999997E-2</v>
      </c>
      <c r="H474">
        <v>4.2900223279999997E-2</v>
      </c>
      <c r="I474">
        <v>5.6745119390000001E-2</v>
      </c>
      <c r="J474">
        <v>0.3724148571</v>
      </c>
      <c r="K474">
        <v>0.26184862850000001</v>
      </c>
      <c r="L474">
        <v>0.28266593810000001</v>
      </c>
      <c r="M474">
        <v>0.25407543780000003</v>
      </c>
    </row>
    <row r="475" spans="2:13">
      <c r="B475">
        <v>328</v>
      </c>
      <c r="C475">
        <v>-8.3232987669999998E-3</v>
      </c>
      <c r="D475">
        <v>6.6367991269999996E-2</v>
      </c>
      <c r="E475">
        <v>5.249458831E-3</v>
      </c>
      <c r="F475">
        <v>1.858255826E-2</v>
      </c>
      <c r="G475">
        <v>7.0683427160000006E-2</v>
      </c>
      <c r="H475">
        <v>4.3284337970000003E-2</v>
      </c>
      <c r="I475">
        <v>5.5895283820000002E-2</v>
      </c>
      <c r="J475">
        <v>0.37407347559999998</v>
      </c>
      <c r="K475">
        <v>0.26250660419999999</v>
      </c>
      <c r="L475">
        <v>0.28379586340000001</v>
      </c>
      <c r="M475">
        <v>0.25513193010000002</v>
      </c>
    </row>
    <row r="476" spans="2:13">
      <c r="B476">
        <v>327</v>
      </c>
      <c r="C476">
        <v>-9.2175872999999998E-3</v>
      </c>
      <c r="D476">
        <v>6.5246969459999998E-2</v>
      </c>
      <c r="E476">
        <v>4.6884701589999999E-3</v>
      </c>
      <c r="F476">
        <v>1.7356205730000001E-2</v>
      </c>
      <c r="G476">
        <v>7.0310227569999995E-2</v>
      </c>
      <c r="H476">
        <v>4.2934942990000002E-2</v>
      </c>
      <c r="I476">
        <v>5.5851563809999998E-2</v>
      </c>
      <c r="J476">
        <v>0.37522184850000001</v>
      </c>
      <c r="K476">
        <v>0.26376029849999999</v>
      </c>
      <c r="L476">
        <v>0.28484323620000002</v>
      </c>
      <c r="M476">
        <v>0.2558894753</v>
      </c>
    </row>
    <row r="477" spans="2:13">
      <c r="B477">
        <v>326</v>
      </c>
      <c r="C477">
        <v>-7.740254048E-3</v>
      </c>
      <c r="D477">
        <v>6.6082648930000001E-2</v>
      </c>
      <c r="E477">
        <v>5.4681594480000002E-3</v>
      </c>
      <c r="F477">
        <v>1.800104231E-2</v>
      </c>
      <c r="G477">
        <v>7.1437358859999994E-2</v>
      </c>
      <c r="H477">
        <v>4.3297033759999999E-2</v>
      </c>
      <c r="I477">
        <v>5.6831292810000003E-2</v>
      </c>
      <c r="J477">
        <v>0.37738147379999998</v>
      </c>
      <c r="K477">
        <v>0.26506367330000002</v>
      </c>
      <c r="L477">
        <v>0.28563061360000003</v>
      </c>
      <c r="M477">
        <v>0.25727197530000001</v>
      </c>
    </row>
    <row r="478" spans="2:13">
      <c r="B478">
        <v>325</v>
      </c>
      <c r="C478">
        <v>-9.4338050109999995E-3</v>
      </c>
      <c r="D478">
        <v>6.5215535460000001E-2</v>
      </c>
      <c r="E478">
        <v>5.056926049E-3</v>
      </c>
      <c r="F478">
        <v>1.740559191E-2</v>
      </c>
      <c r="G478">
        <v>7.0158354940000001E-2</v>
      </c>
      <c r="H478">
        <v>4.290653765E-2</v>
      </c>
      <c r="I478">
        <v>5.6032884870000001E-2</v>
      </c>
      <c r="J478">
        <v>0.37700721619999999</v>
      </c>
      <c r="K478">
        <v>0.26599350570000002</v>
      </c>
      <c r="L478">
        <v>0.28621658680000001</v>
      </c>
      <c r="M478">
        <v>0.25751718880000002</v>
      </c>
    </row>
    <row r="479" spans="2:13">
      <c r="B479">
        <v>324</v>
      </c>
      <c r="C479">
        <v>-8.9909676460000008E-3</v>
      </c>
      <c r="D479">
        <v>6.5156072379999999E-2</v>
      </c>
      <c r="E479">
        <v>5.5256765339999998E-3</v>
      </c>
      <c r="F479">
        <v>1.725672185E-2</v>
      </c>
      <c r="G479">
        <v>6.9851905110000001E-2</v>
      </c>
      <c r="H479">
        <v>4.1843090210000003E-2</v>
      </c>
      <c r="I479">
        <v>5.5816505099999997E-2</v>
      </c>
      <c r="J479">
        <v>0.3805289865</v>
      </c>
      <c r="K479">
        <v>0.26545736190000002</v>
      </c>
      <c r="L479">
        <v>0.287494421</v>
      </c>
      <c r="M479">
        <v>0.25963607430000002</v>
      </c>
    </row>
    <row r="480" spans="2:13">
      <c r="B480">
        <v>323</v>
      </c>
      <c r="C480">
        <v>-8.569860831E-3</v>
      </c>
      <c r="D480">
        <v>6.6103085879999995E-2</v>
      </c>
      <c r="E480">
        <v>5.1014237110000001E-3</v>
      </c>
      <c r="F480">
        <v>1.7888274039999999E-2</v>
      </c>
      <c r="G480">
        <v>7.0484504099999998E-2</v>
      </c>
      <c r="H480">
        <v>4.3030079450000001E-2</v>
      </c>
      <c r="I480">
        <v>5.7999756190000001E-2</v>
      </c>
      <c r="J480">
        <v>0.38269102570000002</v>
      </c>
      <c r="K480">
        <v>0.26841768620000001</v>
      </c>
      <c r="L480">
        <v>0.29016530509999999</v>
      </c>
      <c r="M480">
        <v>0.26023361090000002</v>
      </c>
    </row>
    <row r="481" spans="2:13">
      <c r="B481">
        <v>322</v>
      </c>
      <c r="C481">
        <v>-9.5987208189999996E-3</v>
      </c>
      <c r="D481">
        <v>6.5413504839999997E-2</v>
      </c>
      <c r="E481">
        <v>4.9366038290000001E-3</v>
      </c>
      <c r="F481">
        <v>1.7943710089999999E-2</v>
      </c>
      <c r="G481">
        <v>7.0877388119999996E-2</v>
      </c>
      <c r="H481">
        <v>4.3842431160000001E-2</v>
      </c>
      <c r="I481">
        <v>5.6826543059999998E-2</v>
      </c>
      <c r="J481">
        <v>0.3832646012</v>
      </c>
      <c r="K481">
        <v>0.26949477199999999</v>
      </c>
      <c r="L481">
        <v>0.29066529870000002</v>
      </c>
      <c r="M481">
        <v>0.2612317502</v>
      </c>
    </row>
    <row r="482" spans="2:13">
      <c r="B482">
        <v>321</v>
      </c>
      <c r="C482">
        <v>-1.0032794439999999E-2</v>
      </c>
      <c r="D482">
        <v>6.5481767060000001E-2</v>
      </c>
      <c r="E482">
        <v>4.391812254E-3</v>
      </c>
      <c r="F482">
        <v>1.6314256940000001E-2</v>
      </c>
      <c r="G482">
        <v>7.0046983660000006E-2</v>
      </c>
      <c r="H482">
        <v>4.2505316440000003E-2</v>
      </c>
      <c r="I482">
        <v>5.6696005170000001E-2</v>
      </c>
      <c r="J482">
        <v>0.3847795725</v>
      </c>
      <c r="K482">
        <v>0.27062588929999998</v>
      </c>
      <c r="L482">
        <v>0.29113057260000003</v>
      </c>
      <c r="M482">
        <v>0.2624462843</v>
      </c>
    </row>
    <row r="483" spans="2:13">
      <c r="B483">
        <v>320</v>
      </c>
      <c r="C483">
        <v>-8.943702094E-3</v>
      </c>
      <c r="D483">
        <v>6.6273510460000004E-2</v>
      </c>
      <c r="E483">
        <v>4.924350884E-3</v>
      </c>
      <c r="F483">
        <v>1.8284061920000001E-2</v>
      </c>
      <c r="G483">
        <v>7.084377855E-2</v>
      </c>
      <c r="H483">
        <v>4.3440084900000002E-2</v>
      </c>
      <c r="I483">
        <v>5.7186678050000002E-2</v>
      </c>
      <c r="J483">
        <v>0.3869493604</v>
      </c>
      <c r="K483">
        <v>0.27205041050000001</v>
      </c>
      <c r="L483">
        <v>0.29397630689999998</v>
      </c>
      <c r="M483">
        <v>0.26408740879999998</v>
      </c>
    </row>
    <row r="484" spans="2:13">
      <c r="B484">
        <v>319</v>
      </c>
      <c r="C484">
        <v>-8.5229557009999998E-3</v>
      </c>
      <c r="D484">
        <v>6.7466236649999997E-2</v>
      </c>
      <c r="E484">
        <v>5.5743125269999997E-3</v>
      </c>
      <c r="F484">
        <v>1.866061799E-2</v>
      </c>
      <c r="G484">
        <v>7.1037165819999998E-2</v>
      </c>
      <c r="H484">
        <v>4.4680830089999998E-2</v>
      </c>
      <c r="I484">
        <v>5.7724207639999997E-2</v>
      </c>
      <c r="J484">
        <v>0.38985064629999999</v>
      </c>
      <c r="K484">
        <v>0.27385014299999999</v>
      </c>
      <c r="L484">
        <v>0.29551100730000002</v>
      </c>
      <c r="M484">
        <v>0.26573768260000002</v>
      </c>
    </row>
    <row r="485" spans="2:13">
      <c r="B485">
        <v>318</v>
      </c>
      <c r="C485">
        <v>-8.9999428019999998E-3</v>
      </c>
      <c r="D485">
        <v>6.7847050729999997E-2</v>
      </c>
      <c r="E485">
        <v>6.0538593680000002E-3</v>
      </c>
      <c r="F485">
        <v>1.7979484050000001E-2</v>
      </c>
      <c r="G485">
        <v>7.2035118940000004E-2</v>
      </c>
      <c r="H485">
        <v>4.5066751539999998E-2</v>
      </c>
      <c r="I485">
        <v>5.8345858010000001E-2</v>
      </c>
      <c r="J485">
        <v>0.391577065</v>
      </c>
      <c r="K485">
        <v>0.27507075669999997</v>
      </c>
      <c r="L485">
        <v>0.29755908250000002</v>
      </c>
      <c r="M485">
        <v>0.26690584420000002</v>
      </c>
    </row>
    <row r="486" spans="2:13">
      <c r="B486">
        <v>317</v>
      </c>
      <c r="C486">
        <v>-8.9404564350000007E-3</v>
      </c>
      <c r="D486">
        <v>6.6632151599999995E-2</v>
      </c>
      <c r="E486">
        <v>6.039396394E-3</v>
      </c>
      <c r="F486">
        <v>1.8097376450000001E-2</v>
      </c>
      <c r="G486">
        <v>7.0500791069999999E-2</v>
      </c>
      <c r="H486">
        <v>4.380508885E-2</v>
      </c>
      <c r="I486">
        <v>5.7754099369999999E-2</v>
      </c>
      <c r="J486">
        <v>0.39304021</v>
      </c>
      <c r="K486">
        <v>0.2769590616</v>
      </c>
      <c r="L486">
        <v>0.29839083550000001</v>
      </c>
      <c r="M486">
        <v>0.26846650239999997</v>
      </c>
    </row>
    <row r="487" spans="2:13">
      <c r="B487">
        <v>316</v>
      </c>
      <c r="C487">
        <v>-8.8324155660000001E-3</v>
      </c>
      <c r="D487">
        <v>6.7481175069999996E-2</v>
      </c>
      <c r="E487">
        <v>5.77103626E-3</v>
      </c>
      <c r="F487">
        <v>1.808601432E-2</v>
      </c>
      <c r="G487">
        <v>7.1109399200000006E-2</v>
      </c>
      <c r="H487">
        <v>4.3875563889999997E-2</v>
      </c>
      <c r="I487">
        <v>5.804177001E-2</v>
      </c>
      <c r="J487">
        <v>0.39558163289999998</v>
      </c>
      <c r="K487">
        <v>0.27753829959999998</v>
      </c>
      <c r="L487">
        <v>0.29982817169999998</v>
      </c>
      <c r="M487">
        <v>0.26876452569999998</v>
      </c>
    </row>
    <row r="488" spans="2:13">
      <c r="B488">
        <v>315</v>
      </c>
      <c r="C488">
        <v>-9.3565927819999999E-3</v>
      </c>
      <c r="D488">
        <v>6.7021988330000004E-2</v>
      </c>
      <c r="E488">
        <v>6.1226380059999997E-3</v>
      </c>
      <c r="F488">
        <v>1.7781550060000002E-2</v>
      </c>
      <c r="G488">
        <v>7.1121469140000004E-2</v>
      </c>
      <c r="H488">
        <v>4.4721744950000003E-2</v>
      </c>
      <c r="I488">
        <v>5.808144808E-2</v>
      </c>
      <c r="J488">
        <v>0.3970683217</v>
      </c>
      <c r="K488">
        <v>0.27893018720000001</v>
      </c>
      <c r="L488">
        <v>0.30300372840000001</v>
      </c>
      <c r="M488">
        <v>0.27208864690000001</v>
      </c>
    </row>
    <row r="489" spans="2:13">
      <c r="B489">
        <v>314</v>
      </c>
      <c r="C489">
        <v>-8.3146644759999992E-3</v>
      </c>
      <c r="D489">
        <v>6.76407963E-2</v>
      </c>
      <c r="E489">
        <v>5.4591945369999997E-3</v>
      </c>
      <c r="F489">
        <v>1.886171289E-2</v>
      </c>
      <c r="G489">
        <v>7.143138349E-2</v>
      </c>
      <c r="H489">
        <v>4.4007830320000003E-2</v>
      </c>
      <c r="I489">
        <v>5.9242662039999998E-2</v>
      </c>
      <c r="J489">
        <v>0.39908215400000002</v>
      </c>
      <c r="K489">
        <v>0.28066289420000001</v>
      </c>
      <c r="L489">
        <v>0.30417898300000001</v>
      </c>
      <c r="M489">
        <v>0.27228176589999997</v>
      </c>
    </row>
    <row r="490" spans="2:13">
      <c r="B490">
        <v>313</v>
      </c>
      <c r="C490">
        <v>-9.3277106059999997E-3</v>
      </c>
      <c r="D490">
        <v>6.7924953999999996E-2</v>
      </c>
      <c r="E490">
        <v>5.9594772760000001E-3</v>
      </c>
      <c r="F490">
        <v>1.8212655559999999E-2</v>
      </c>
      <c r="G490">
        <v>7.2100937370000007E-2</v>
      </c>
      <c r="H490">
        <v>4.4526387010000001E-2</v>
      </c>
      <c r="I490">
        <v>5.8827046299999998E-2</v>
      </c>
      <c r="J490">
        <v>0.40195760130000002</v>
      </c>
      <c r="K490">
        <v>0.28355398770000001</v>
      </c>
      <c r="L490">
        <v>0.30617114899999998</v>
      </c>
      <c r="M490">
        <v>0.27421697969999997</v>
      </c>
    </row>
    <row r="491" spans="2:13">
      <c r="B491">
        <v>312</v>
      </c>
      <c r="C491">
        <v>-8.2841385159999996E-3</v>
      </c>
      <c r="D491">
        <v>6.859324872E-2</v>
      </c>
      <c r="E491">
        <v>6.3078436070000002E-3</v>
      </c>
      <c r="F491">
        <v>1.8976004790000001E-2</v>
      </c>
      <c r="G491">
        <v>7.1377985180000006E-2</v>
      </c>
      <c r="H491">
        <v>4.5428931710000002E-2</v>
      </c>
      <c r="I491">
        <v>6.0422461480000002E-2</v>
      </c>
      <c r="J491">
        <v>0.40503400560000002</v>
      </c>
      <c r="K491">
        <v>0.28528726100000001</v>
      </c>
      <c r="L491">
        <v>0.3073046505</v>
      </c>
      <c r="M491">
        <v>0.27672806379999998</v>
      </c>
    </row>
    <row r="492" spans="2:13">
      <c r="B492">
        <v>311</v>
      </c>
      <c r="C492">
        <v>-8.5446825249999997E-3</v>
      </c>
      <c r="D492">
        <v>6.9362141190000004E-2</v>
      </c>
      <c r="E492">
        <v>6.5154102630000004E-3</v>
      </c>
      <c r="F492">
        <v>1.926401816E-2</v>
      </c>
      <c r="G492">
        <v>7.143387944E-2</v>
      </c>
      <c r="H492">
        <v>4.4907547530000001E-2</v>
      </c>
      <c r="I492">
        <v>5.9962056579999999E-2</v>
      </c>
      <c r="J492">
        <v>0.4072280526</v>
      </c>
      <c r="K492">
        <v>0.28648760909999998</v>
      </c>
      <c r="L492">
        <v>0.30977100130000002</v>
      </c>
      <c r="M492">
        <v>0.27721619609999998</v>
      </c>
    </row>
    <row r="493" spans="2:13">
      <c r="B493">
        <v>310</v>
      </c>
      <c r="C493">
        <v>-9.3344505880000005E-3</v>
      </c>
      <c r="D493">
        <v>6.9597288970000004E-2</v>
      </c>
      <c r="E493">
        <v>6.328435615E-3</v>
      </c>
      <c r="F493">
        <v>1.8915029239999999E-2</v>
      </c>
      <c r="G493">
        <v>7.1722365920000003E-2</v>
      </c>
      <c r="H493">
        <v>4.4540725650000002E-2</v>
      </c>
      <c r="I493">
        <v>5.9790108350000003E-2</v>
      </c>
      <c r="J493">
        <v>0.4094639122</v>
      </c>
      <c r="K493">
        <v>0.28764012459999999</v>
      </c>
      <c r="L493">
        <v>0.31092289090000003</v>
      </c>
      <c r="M493">
        <v>0.27983129020000003</v>
      </c>
    </row>
    <row r="494" spans="2:13">
      <c r="B494">
        <v>309</v>
      </c>
      <c r="C494">
        <v>-8.6324941370000009E-3</v>
      </c>
      <c r="D494">
        <v>6.956411153E-2</v>
      </c>
      <c r="E494">
        <v>7.0384321729999996E-3</v>
      </c>
      <c r="F494">
        <v>1.9311537970000001E-2</v>
      </c>
      <c r="G494">
        <v>7.212716341E-2</v>
      </c>
      <c r="H494">
        <v>4.6008724719999998E-2</v>
      </c>
      <c r="I494">
        <v>6.0337502510000002E-2</v>
      </c>
      <c r="J494">
        <v>0.41135087609999998</v>
      </c>
      <c r="K494">
        <v>0.29041954869999997</v>
      </c>
      <c r="L494">
        <v>0.31298220160000001</v>
      </c>
      <c r="M494">
        <v>0.28081735969999999</v>
      </c>
    </row>
    <row r="495" spans="2:13">
      <c r="B495">
        <v>308</v>
      </c>
      <c r="C495">
        <v>-8.6408182979999994E-3</v>
      </c>
      <c r="D495">
        <v>6.9450251759999998E-2</v>
      </c>
      <c r="E495">
        <v>5.7256044820000003E-3</v>
      </c>
      <c r="F495">
        <v>1.959533058E-2</v>
      </c>
      <c r="G495">
        <v>7.2431124750000006E-2</v>
      </c>
      <c r="H495">
        <v>4.424471781E-2</v>
      </c>
      <c r="I495">
        <v>5.9654340149999999E-2</v>
      </c>
      <c r="J495">
        <v>0.41555020209999999</v>
      </c>
      <c r="K495">
        <v>0.29244238140000001</v>
      </c>
      <c r="L495">
        <v>0.31586870550000001</v>
      </c>
      <c r="M495">
        <v>0.28292199969999998</v>
      </c>
    </row>
    <row r="496" spans="2:13">
      <c r="B496">
        <v>307</v>
      </c>
      <c r="C496">
        <v>-9.2648733410000007E-3</v>
      </c>
      <c r="D496">
        <v>7.029281557E-2</v>
      </c>
      <c r="E496">
        <v>6.7837052049999997E-3</v>
      </c>
      <c r="F496">
        <v>1.9766759129999999E-2</v>
      </c>
      <c r="G496">
        <v>7.3057077829999997E-2</v>
      </c>
      <c r="H496">
        <v>4.5581858609999998E-2</v>
      </c>
      <c r="I496">
        <v>6.0252174739999997E-2</v>
      </c>
      <c r="J496">
        <v>0.41783425210000003</v>
      </c>
      <c r="K496">
        <v>0.29398036</v>
      </c>
      <c r="L496">
        <v>0.31722089650000002</v>
      </c>
      <c r="M496">
        <v>0.28537899259999999</v>
      </c>
    </row>
    <row r="497" spans="2:13">
      <c r="B497">
        <v>306</v>
      </c>
      <c r="C497">
        <v>-8.9102275670000005E-3</v>
      </c>
      <c r="D497">
        <v>7.0898726580000002E-2</v>
      </c>
      <c r="E497">
        <v>6.8375836130000001E-3</v>
      </c>
      <c r="F497">
        <v>2.0419474690000002E-2</v>
      </c>
      <c r="G497">
        <v>7.3351114989999994E-2</v>
      </c>
      <c r="H497">
        <v>4.585852847E-2</v>
      </c>
      <c r="I497">
        <v>6.0832668100000001E-2</v>
      </c>
      <c r="J497">
        <v>0.42237386110000003</v>
      </c>
      <c r="K497">
        <v>0.29648095369999999</v>
      </c>
      <c r="L497">
        <v>0.31972759960000002</v>
      </c>
      <c r="M497">
        <v>0.28725883359999999</v>
      </c>
    </row>
    <row r="498" spans="2:13">
      <c r="B498">
        <v>305</v>
      </c>
      <c r="C498">
        <v>-8.7360693140000004E-3</v>
      </c>
      <c r="D498">
        <v>7.1402758359999999E-2</v>
      </c>
      <c r="E498">
        <v>6.8258820100000001E-3</v>
      </c>
      <c r="F498">
        <v>2.048199065E-2</v>
      </c>
      <c r="G498">
        <v>7.3230043049999999E-2</v>
      </c>
      <c r="H498">
        <v>4.585397989E-2</v>
      </c>
      <c r="I498">
        <v>6.081286818E-2</v>
      </c>
      <c r="J498">
        <v>0.42452374100000001</v>
      </c>
      <c r="K498">
        <v>0.29847204690000001</v>
      </c>
      <c r="L498">
        <v>0.32186523080000001</v>
      </c>
      <c r="M498">
        <v>0.28890755769999998</v>
      </c>
    </row>
    <row r="499" spans="2:13">
      <c r="B499">
        <v>304</v>
      </c>
      <c r="C499">
        <v>-8.8114636020000005E-3</v>
      </c>
      <c r="D499">
        <v>7.2091832760000002E-2</v>
      </c>
      <c r="E499">
        <v>6.7141908220000003E-3</v>
      </c>
      <c r="F499">
        <v>2.0737497139999998E-2</v>
      </c>
      <c r="G499">
        <v>7.3278427120000003E-2</v>
      </c>
      <c r="H499">
        <v>4.5485239480000002E-2</v>
      </c>
      <c r="I499">
        <v>6.1256796119999998E-2</v>
      </c>
      <c r="J499">
        <v>0.42752560969999998</v>
      </c>
      <c r="K499">
        <v>0.30057778950000003</v>
      </c>
      <c r="L499">
        <v>0.3239938617</v>
      </c>
      <c r="M499">
        <v>0.29130220410000002</v>
      </c>
    </row>
    <row r="500" spans="2:13">
      <c r="B500">
        <v>303</v>
      </c>
      <c r="C500">
        <v>-8.4621850400000004E-3</v>
      </c>
      <c r="D500">
        <v>7.2833642360000006E-2</v>
      </c>
      <c r="E500">
        <v>7.7181546949999999E-3</v>
      </c>
      <c r="F500">
        <v>2.0677441729999999E-2</v>
      </c>
      <c r="G500">
        <v>7.363434881E-2</v>
      </c>
      <c r="H500">
        <v>4.6192951500000003E-2</v>
      </c>
      <c r="I500">
        <v>6.1935830859999999E-2</v>
      </c>
      <c r="J500">
        <v>0.43069314959999999</v>
      </c>
      <c r="K500">
        <v>0.3035494983</v>
      </c>
      <c r="L500">
        <v>0.32691043619999999</v>
      </c>
      <c r="M500">
        <v>0.29357779029999997</v>
      </c>
    </row>
    <row r="501" spans="2:13">
      <c r="B501">
        <v>302</v>
      </c>
      <c r="C501">
        <v>-8.6951190609999996E-3</v>
      </c>
      <c r="D501">
        <v>7.3059499259999994E-2</v>
      </c>
      <c r="E501">
        <v>7.6710693540000003E-3</v>
      </c>
      <c r="F501">
        <v>2.0795688029999999E-2</v>
      </c>
      <c r="G501">
        <v>7.3627628390000005E-2</v>
      </c>
      <c r="H501">
        <v>4.6567767859999998E-2</v>
      </c>
      <c r="I501">
        <v>6.238395721E-2</v>
      </c>
      <c r="J501">
        <v>0.43384060260000001</v>
      </c>
      <c r="K501">
        <v>0.30572324989999999</v>
      </c>
      <c r="L501">
        <v>0.32909777759999997</v>
      </c>
      <c r="M501">
        <v>0.29593735929999998</v>
      </c>
    </row>
    <row r="502" spans="2:13">
      <c r="B502">
        <v>301</v>
      </c>
      <c r="C502">
        <v>-8.4835086019999992E-3</v>
      </c>
      <c r="D502">
        <v>7.3567643759999996E-2</v>
      </c>
      <c r="E502">
        <v>7.7600535010000004E-3</v>
      </c>
      <c r="F502">
        <v>2.111607976E-2</v>
      </c>
      <c r="G502">
        <v>7.3741361500000005E-2</v>
      </c>
      <c r="H502">
        <v>4.691802338E-2</v>
      </c>
      <c r="I502">
        <v>6.2408734110000003E-2</v>
      </c>
      <c r="J502">
        <v>0.43768620489999999</v>
      </c>
      <c r="K502">
        <v>0.30794718859999998</v>
      </c>
      <c r="L502">
        <v>0.33303993939999998</v>
      </c>
      <c r="M502">
        <v>0.29803606869999999</v>
      </c>
    </row>
    <row r="503" spans="2:13">
      <c r="B503">
        <v>300</v>
      </c>
      <c r="C503">
        <v>-9.1507285829999993E-3</v>
      </c>
      <c r="D503">
        <v>7.3397219180000001E-2</v>
      </c>
      <c r="E503">
        <v>7.9450616609999993E-3</v>
      </c>
      <c r="F503">
        <v>2.1118525419999999E-2</v>
      </c>
      <c r="G503">
        <v>7.3860771950000001E-2</v>
      </c>
      <c r="H503">
        <v>4.6496599909999999E-2</v>
      </c>
      <c r="I503">
        <v>6.2399018559999998E-2</v>
      </c>
      <c r="J503">
        <v>0.44091314079999999</v>
      </c>
      <c r="K503">
        <v>0.30996775630000001</v>
      </c>
      <c r="L503">
        <v>0.33440417049999999</v>
      </c>
      <c r="M503">
        <v>0.30079263449999999</v>
      </c>
    </row>
    <row r="504" spans="2:13">
      <c r="B504">
        <v>299</v>
      </c>
      <c r="C504">
        <v>-9.7996657710000008E-3</v>
      </c>
      <c r="D504">
        <v>7.4799545110000004E-2</v>
      </c>
      <c r="E504">
        <v>8.0560157080000003E-3</v>
      </c>
      <c r="F504">
        <v>2.1309696140000001E-2</v>
      </c>
      <c r="G504">
        <v>7.4483290310000005E-2</v>
      </c>
      <c r="H504">
        <v>4.6974841509999997E-2</v>
      </c>
      <c r="I504">
        <v>6.3076667490000002E-2</v>
      </c>
      <c r="J504">
        <v>0.44559663529999999</v>
      </c>
      <c r="K504">
        <v>0.31272456050000003</v>
      </c>
      <c r="L504">
        <v>0.3374663591</v>
      </c>
      <c r="M504">
        <v>0.30411905049999999</v>
      </c>
    </row>
    <row r="505" spans="2:13">
      <c r="B505">
        <v>298</v>
      </c>
      <c r="C505">
        <v>-9.505077265E-3</v>
      </c>
      <c r="D505">
        <v>7.526817173E-2</v>
      </c>
      <c r="E505">
        <v>8.5474727680000008E-3</v>
      </c>
      <c r="F505">
        <v>2.1744538099999999E-2</v>
      </c>
      <c r="G505">
        <v>7.3724582790000007E-2</v>
      </c>
      <c r="H505">
        <v>4.7665223479999998E-2</v>
      </c>
      <c r="I505">
        <v>6.3792973759999996E-2</v>
      </c>
      <c r="J505">
        <v>0.44896820189999997</v>
      </c>
      <c r="K505">
        <v>0.31688684230000003</v>
      </c>
      <c r="L505">
        <v>0.34163367750000001</v>
      </c>
      <c r="M505">
        <v>0.30654895310000002</v>
      </c>
    </row>
    <row r="506" spans="2:13">
      <c r="B506">
        <v>297</v>
      </c>
      <c r="C506">
        <v>-9.0449210259999999E-3</v>
      </c>
      <c r="D506">
        <v>7.6780356470000005E-2</v>
      </c>
      <c r="E506">
        <v>8.6985100060000004E-3</v>
      </c>
      <c r="F506">
        <v>2.2124707699999999E-2</v>
      </c>
      <c r="G506">
        <v>7.4716530739999995E-2</v>
      </c>
      <c r="H506">
        <v>4.7861512750000001E-2</v>
      </c>
      <c r="I506">
        <v>6.4428754150000003E-2</v>
      </c>
      <c r="J506">
        <v>0.45457810160000001</v>
      </c>
      <c r="K506">
        <v>0.32037964460000001</v>
      </c>
      <c r="L506">
        <v>0.34464025500000001</v>
      </c>
      <c r="M506">
        <v>0.3098478019</v>
      </c>
    </row>
    <row r="507" spans="2:13">
      <c r="B507">
        <v>296</v>
      </c>
      <c r="C507">
        <v>-9.0212915090000009E-3</v>
      </c>
      <c r="D507">
        <v>7.7216610310000003E-2</v>
      </c>
      <c r="E507">
        <v>9.321194142E-3</v>
      </c>
      <c r="F507">
        <v>2.1767916160000001E-2</v>
      </c>
      <c r="G507">
        <v>7.4634134769999999E-2</v>
      </c>
      <c r="H507">
        <v>4.8605650659999999E-2</v>
      </c>
      <c r="I507">
        <v>6.4662173389999994E-2</v>
      </c>
      <c r="J507">
        <v>0.45761445160000003</v>
      </c>
      <c r="K507">
        <v>0.32302117349999998</v>
      </c>
      <c r="L507">
        <v>0.34776639939999998</v>
      </c>
      <c r="M507">
        <v>0.3132789433</v>
      </c>
    </row>
    <row r="508" spans="2:13">
      <c r="B508">
        <v>295</v>
      </c>
      <c r="C508">
        <v>-8.8057303799999997E-3</v>
      </c>
      <c r="D508">
        <v>7.8263841570000006E-2</v>
      </c>
      <c r="E508">
        <v>9.5099387689999999E-3</v>
      </c>
      <c r="F508">
        <v>2.2293239829999999E-2</v>
      </c>
      <c r="G508">
        <v>7.4962131680000002E-2</v>
      </c>
      <c r="H508">
        <v>4.840144515E-2</v>
      </c>
      <c r="I508">
        <v>6.5385885539999994E-2</v>
      </c>
      <c r="J508">
        <v>0.46251666549999998</v>
      </c>
      <c r="K508">
        <v>0.32656535510000001</v>
      </c>
      <c r="L508">
        <v>0.35085675119999998</v>
      </c>
      <c r="M508">
        <v>0.3164924979</v>
      </c>
    </row>
    <row r="509" spans="2:13">
      <c r="B509">
        <v>294</v>
      </c>
      <c r="C509">
        <v>-9.8008299250000007E-3</v>
      </c>
      <c r="D509">
        <v>7.8539595010000005E-2</v>
      </c>
      <c r="E509">
        <v>9.8886536429999995E-3</v>
      </c>
      <c r="F509">
        <v>2.234332822E-2</v>
      </c>
      <c r="G509">
        <v>7.4287287889999998E-2</v>
      </c>
      <c r="H509">
        <v>4.8244167120000001E-2</v>
      </c>
      <c r="I509">
        <v>6.5459162000000001E-2</v>
      </c>
      <c r="J509">
        <v>0.46583557129999997</v>
      </c>
      <c r="K509">
        <v>0.32930761580000001</v>
      </c>
      <c r="L509">
        <v>0.35393023489999997</v>
      </c>
      <c r="M509">
        <v>0.31896713380000002</v>
      </c>
    </row>
    <row r="510" spans="2:13">
      <c r="B510">
        <v>293</v>
      </c>
      <c r="C510">
        <v>-8.3097880709999995E-3</v>
      </c>
      <c r="D510">
        <v>8.0360084770000006E-2</v>
      </c>
      <c r="E510">
        <v>1.076575276E-2</v>
      </c>
      <c r="F510">
        <v>2.417323738E-2</v>
      </c>
      <c r="G510">
        <v>7.5519107279999997E-2</v>
      </c>
      <c r="H510">
        <v>4.934094101E-2</v>
      </c>
      <c r="I510">
        <v>6.6570922729999996E-2</v>
      </c>
      <c r="J510">
        <v>0.4711968601</v>
      </c>
      <c r="K510">
        <v>0.33428874609999998</v>
      </c>
      <c r="L510">
        <v>0.35835945609999997</v>
      </c>
      <c r="M510">
        <v>0.32310312990000001</v>
      </c>
    </row>
    <row r="511" spans="2:13">
      <c r="B511">
        <v>292</v>
      </c>
      <c r="C511">
        <v>-8.761032484E-3</v>
      </c>
      <c r="D511">
        <v>8.1797897820000007E-2</v>
      </c>
      <c r="E511">
        <v>1.112551335E-2</v>
      </c>
      <c r="F511">
        <v>2.381388471E-2</v>
      </c>
      <c r="G511">
        <v>7.5361773369999996E-2</v>
      </c>
      <c r="H511">
        <v>4.9862597139999999E-2</v>
      </c>
      <c r="I511">
        <v>6.6578499969999996E-2</v>
      </c>
      <c r="J511">
        <v>0.47554570439999999</v>
      </c>
      <c r="K511">
        <v>0.3374852538</v>
      </c>
      <c r="L511">
        <v>0.36199197170000003</v>
      </c>
      <c r="M511">
        <v>0.32700791950000002</v>
      </c>
    </row>
    <row r="512" spans="2:13">
      <c r="B512">
        <v>291</v>
      </c>
      <c r="C512">
        <v>-9.0733142570000001E-3</v>
      </c>
      <c r="D512">
        <v>8.2181334499999995E-2</v>
      </c>
      <c r="E512">
        <v>1.0990090669999999E-2</v>
      </c>
      <c r="F512">
        <v>2.3775793609999998E-2</v>
      </c>
      <c r="G512">
        <v>7.5104832649999995E-2</v>
      </c>
      <c r="H512">
        <v>4.9628984180000002E-2</v>
      </c>
      <c r="I512">
        <v>6.6882707180000001E-2</v>
      </c>
      <c r="J512">
        <v>0.4801771641</v>
      </c>
      <c r="K512">
        <v>0.3414315879</v>
      </c>
      <c r="L512">
        <v>0.36498302220000001</v>
      </c>
      <c r="M512">
        <v>0.33083882930000003</v>
      </c>
    </row>
    <row r="513" spans="2:13">
      <c r="B513">
        <v>290</v>
      </c>
      <c r="C513">
        <v>-8.8518951090000002E-3</v>
      </c>
      <c r="D513">
        <v>8.317245543E-2</v>
      </c>
      <c r="E513">
        <v>1.064418349E-2</v>
      </c>
      <c r="F513">
        <v>2.4193407970000001E-2</v>
      </c>
      <c r="G513">
        <v>7.5336955489999996E-2</v>
      </c>
      <c r="H513">
        <v>5.0156854090000001E-2</v>
      </c>
      <c r="I513">
        <v>6.7175097759999997E-2</v>
      </c>
      <c r="J513">
        <v>0.48484811189999999</v>
      </c>
      <c r="K513">
        <v>0.34507745499999998</v>
      </c>
      <c r="L513">
        <v>0.36924567819999998</v>
      </c>
      <c r="M513">
        <v>0.334438175</v>
      </c>
    </row>
    <row r="514" spans="2:13">
      <c r="B514">
        <v>289</v>
      </c>
      <c r="C514">
        <v>-9.3687027690000004E-3</v>
      </c>
      <c r="D514">
        <v>8.4544926879999996E-2</v>
      </c>
      <c r="E514">
        <v>1.0991258550000001E-2</v>
      </c>
      <c r="F514">
        <v>2.4276234210000001E-2</v>
      </c>
      <c r="G514">
        <v>7.5899623329999999E-2</v>
      </c>
      <c r="H514">
        <v>5.0158947709999999E-2</v>
      </c>
      <c r="I514">
        <v>6.6958293320000001E-2</v>
      </c>
      <c r="J514">
        <v>0.48980730770000003</v>
      </c>
      <c r="K514">
        <v>0.34939229490000001</v>
      </c>
      <c r="L514">
        <v>0.3718005419</v>
      </c>
      <c r="M514">
        <v>0.33843857049999998</v>
      </c>
    </row>
    <row r="515" spans="2:13">
      <c r="B515">
        <v>288</v>
      </c>
      <c r="C515">
        <v>-9.0669766069999998E-3</v>
      </c>
      <c r="D515">
        <v>8.5516378279999999E-2</v>
      </c>
      <c r="E515">
        <v>1.148884092E-2</v>
      </c>
      <c r="F515">
        <v>2.4610655379999999E-2</v>
      </c>
      <c r="G515">
        <v>7.6105609539999994E-2</v>
      </c>
      <c r="H515">
        <v>5.0891432909999999E-2</v>
      </c>
      <c r="I515">
        <v>6.7723505200000006E-2</v>
      </c>
      <c r="J515">
        <v>0.49430748819999998</v>
      </c>
      <c r="K515">
        <v>0.35320276020000002</v>
      </c>
      <c r="L515">
        <v>0.37545505169999999</v>
      </c>
      <c r="M515">
        <v>0.34278631209999999</v>
      </c>
    </row>
    <row r="516" spans="2:13">
      <c r="B516">
        <v>287</v>
      </c>
      <c r="C516">
        <v>-8.7504796679999993E-3</v>
      </c>
      <c r="D516">
        <v>8.6705066260000005E-2</v>
      </c>
      <c r="E516">
        <v>1.1318630539999999E-2</v>
      </c>
      <c r="F516">
        <v>2.4880444630000002E-2</v>
      </c>
      <c r="G516">
        <v>7.6074711980000001E-2</v>
      </c>
      <c r="H516">
        <v>5.1261506970000002E-2</v>
      </c>
      <c r="I516">
        <v>6.8351283669999999E-2</v>
      </c>
      <c r="J516">
        <v>0.49881684780000002</v>
      </c>
      <c r="K516">
        <v>0.35719603300000002</v>
      </c>
      <c r="L516">
        <v>0.3797228634</v>
      </c>
      <c r="M516">
        <v>0.34708631039999999</v>
      </c>
    </row>
    <row r="517" spans="2:13">
      <c r="B517">
        <v>286</v>
      </c>
      <c r="C517">
        <v>-8.8392132889999996E-3</v>
      </c>
      <c r="D517">
        <v>8.7789267300000001E-2</v>
      </c>
      <c r="E517">
        <v>1.239408553E-2</v>
      </c>
      <c r="F517">
        <v>2.5225510820000002E-2</v>
      </c>
      <c r="G517">
        <v>7.5803108509999995E-2</v>
      </c>
      <c r="H517">
        <v>5.116349831E-2</v>
      </c>
      <c r="I517">
        <v>6.8967685099999995E-2</v>
      </c>
      <c r="J517">
        <v>0.50345325470000002</v>
      </c>
      <c r="K517">
        <v>0.36153417830000001</v>
      </c>
      <c r="L517">
        <v>0.38353526589999998</v>
      </c>
      <c r="M517">
        <v>0.35063055160000001</v>
      </c>
    </row>
    <row r="518" spans="2:13">
      <c r="B518">
        <v>285</v>
      </c>
      <c r="C518">
        <v>-9.3901343639999999E-3</v>
      </c>
      <c r="D518">
        <v>8.9126914739999993E-2</v>
      </c>
      <c r="E518">
        <v>1.242642198E-2</v>
      </c>
      <c r="F518">
        <v>2.506217174E-2</v>
      </c>
      <c r="G518">
        <v>7.5849927959999994E-2</v>
      </c>
      <c r="H518">
        <v>5.1780633630000003E-2</v>
      </c>
      <c r="I518">
        <v>6.8806961180000001E-2</v>
      </c>
      <c r="J518">
        <v>0.50809192660000002</v>
      </c>
      <c r="K518">
        <v>0.36485275630000003</v>
      </c>
      <c r="L518">
        <v>0.38709828260000001</v>
      </c>
      <c r="M518">
        <v>0.35468521710000001</v>
      </c>
    </row>
    <row r="519" spans="2:13">
      <c r="B519">
        <v>284</v>
      </c>
      <c r="C519">
        <v>-9.3846628440000003E-3</v>
      </c>
      <c r="D519">
        <v>9.054122865E-2</v>
      </c>
      <c r="E519">
        <v>1.268959884E-2</v>
      </c>
      <c r="F519">
        <v>2.5036888199999999E-2</v>
      </c>
      <c r="G519">
        <v>7.5801536439999997E-2</v>
      </c>
      <c r="H519">
        <v>5.178305507E-2</v>
      </c>
      <c r="I519">
        <v>6.9457605480000004E-2</v>
      </c>
      <c r="J519">
        <v>0.51328861709999996</v>
      </c>
      <c r="K519">
        <v>0.36975878480000002</v>
      </c>
      <c r="L519">
        <v>0.39069637660000001</v>
      </c>
      <c r="M519">
        <v>0.35818549989999998</v>
      </c>
    </row>
    <row r="520" spans="2:13">
      <c r="B520">
        <v>283</v>
      </c>
      <c r="C520">
        <v>-8.7647875769999994E-3</v>
      </c>
      <c r="D520">
        <v>9.2294141649999994E-2</v>
      </c>
      <c r="E520">
        <v>1.318830531E-2</v>
      </c>
      <c r="F520">
        <v>2.4974672119999999E-2</v>
      </c>
      <c r="G520">
        <v>7.6093986629999999E-2</v>
      </c>
      <c r="H520">
        <v>5.2977796639999998E-2</v>
      </c>
      <c r="I520">
        <v>7.0118010039999998E-2</v>
      </c>
      <c r="J520">
        <v>0.51850664619999998</v>
      </c>
      <c r="K520">
        <v>0.37330946329999998</v>
      </c>
      <c r="L520">
        <v>0.39365971090000001</v>
      </c>
      <c r="M520">
        <v>0.36320856210000002</v>
      </c>
    </row>
    <row r="521" spans="2:13">
      <c r="B521">
        <v>282</v>
      </c>
      <c r="C521">
        <v>-8.8970400389999996E-3</v>
      </c>
      <c r="D521">
        <v>9.317016602E-2</v>
      </c>
      <c r="E521">
        <v>1.3542681000000001E-2</v>
      </c>
      <c r="F521">
        <v>2.5874508540000001E-2</v>
      </c>
      <c r="G521">
        <v>7.6684325930000005E-2</v>
      </c>
      <c r="H521">
        <v>5.3174391389999999E-2</v>
      </c>
      <c r="I521">
        <v>7.0016473529999998E-2</v>
      </c>
      <c r="J521">
        <v>0.52323836089999998</v>
      </c>
      <c r="K521">
        <v>0.37794309850000002</v>
      </c>
      <c r="L521">
        <v>0.3983696699</v>
      </c>
      <c r="M521">
        <v>0.367955327</v>
      </c>
    </row>
    <row r="522" spans="2:13">
      <c r="B522">
        <v>281</v>
      </c>
      <c r="C522">
        <v>-8.6748208850000001E-3</v>
      </c>
      <c r="D522">
        <v>9.5110908150000006E-2</v>
      </c>
      <c r="E522">
        <v>1.424470544E-2</v>
      </c>
      <c r="F522">
        <v>2.6644630360000001E-2</v>
      </c>
      <c r="G522">
        <v>7.6559536159999997E-2</v>
      </c>
      <c r="H522">
        <v>5.4080449039999999E-2</v>
      </c>
      <c r="I522">
        <v>7.0664182310000004E-2</v>
      </c>
      <c r="J522">
        <v>0.52737569809999996</v>
      </c>
      <c r="K522">
        <v>0.3826069534</v>
      </c>
      <c r="L522">
        <v>0.40213966369999998</v>
      </c>
      <c r="M522">
        <v>0.37248617410000001</v>
      </c>
    </row>
    <row r="523" spans="2:13">
      <c r="B523">
        <v>280</v>
      </c>
      <c r="C523">
        <v>-8.7222168220000007E-3</v>
      </c>
      <c r="D523">
        <v>9.6543096009999996E-2</v>
      </c>
      <c r="E523">
        <v>1.4526839370000001E-2</v>
      </c>
      <c r="F523">
        <v>2.7064187449999999E-2</v>
      </c>
      <c r="G523">
        <v>7.6739706099999999E-2</v>
      </c>
      <c r="H523">
        <v>5.4881088440000003E-2</v>
      </c>
      <c r="I523">
        <v>7.1939796210000004E-2</v>
      </c>
      <c r="J523">
        <v>0.53148984909999997</v>
      </c>
      <c r="K523">
        <v>0.3866701126</v>
      </c>
      <c r="L523">
        <v>0.4058097303</v>
      </c>
      <c r="M523">
        <v>0.37652406100000002</v>
      </c>
    </row>
    <row r="524" spans="2:13">
      <c r="B524">
        <v>279</v>
      </c>
      <c r="C524">
        <v>-8.5897073150000003E-3</v>
      </c>
      <c r="D524">
        <v>9.916950762E-2</v>
      </c>
      <c r="E524">
        <v>1.5599866400000001E-2</v>
      </c>
      <c r="F524">
        <v>2.7629172430000001E-2</v>
      </c>
      <c r="G524">
        <v>7.7264763410000006E-2</v>
      </c>
      <c r="H524">
        <v>5.5752545600000002E-2</v>
      </c>
      <c r="I524">
        <v>7.3002628979999998E-2</v>
      </c>
      <c r="J524">
        <v>0.53739327189999997</v>
      </c>
      <c r="K524">
        <v>0.39185869690000003</v>
      </c>
      <c r="L524">
        <v>0.40915191169999998</v>
      </c>
      <c r="M524">
        <v>0.38146838550000001</v>
      </c>
    </row>
    <row r="525" spans="2:13">
      <c r="B525">
        <v>278</v>
      </c>
      <c r="C525">
        <v>-8.7579889220000002E-3</v>
      </c>
      <c r="D525">
        <v>0.10095424209999999</v>
      </c>
      <c r="E525">
        <v>1.586714946E-2</v>
      </c>
      <c r="F525">
        <v>2.810132131E-2</v>
      </c>
      <c r="G525">
        <v>7.7757328749999993E-2</v>
      </c>
      <c r="H525">
        <v>5.5719818919999997E-2</v>
      </c>
      <c r="I525">
        <v>7.3209270830000006E-2</v>
      </c>
      <c r="J525">
        <v>0.54098838569999996</v>
      </c>
      <c r="K525">
        <v>0.39517310259999999</v>
      </c>
      <c r="L525">
        <v>0.41315326089999999</v>
      </c>
      <c r="M525">
        <v>0.3848304749</v>
      </c>
    </row>
    <row r="526" spans="2:13">
      <c r="B526">
        <v>277</v>
      </c>
      <c r="C526">
        <v>-8.8519966229999997E-3</v>
      </c>
      <c r="D526">
        <v>0.1027694643</v>
      </c>
      <c r="E526">
        <v>1.5950147059999999E-2</v>
      </c>
      <c r="F526">
        <v>2.8068928050000001E-2</v>
      </c>
      <c r="G526">
        <v>7.7288270000000006E-2</v>
      </c>
      <c r="H526">
        <v>5.6627135719999999E-2</v>
      </c>
      <c r="I526">
        <v>7.3543451730000001E-2</v>
      </c>
      <c r="J526">
        <v>0.54569703339999998</v>
      </c>
      <c r="K526">
        <v>0.39922127130000001</v>
      </c>
      <c r="L526">
        <v>0.41625899080000001</v>
      </c>
      <c r="M526">
        <v>0.38856390120000001</v>
      </c>
    </row>
    <row r="527" spans="2:13">
      <c r="B527">
        <v>276</v>
      </c>
      <c r="C527">
        <v>-8.5997572170000008E-3</v>
      </c>
      <c r="D527">
        <v>0.1035679504</v>
      </c>
      <c r="E527">
        <v>1.6658820210000001E-2</v>
      </c>
      <c r="F527">
        <v>2.8652975340000001E-2</v>
      </c>
      <c r="G527">
        <v>7.7700272200000003E-2</v>
      </c>
      <c r="H527">
        <v>5.66772148E-2</v>
      </c>
      <c r="I527">
        <v>7.381039113E-2</v>
      </c>
      <c r="J527">
        <v>0.54961073400000005</v>
      </c>
      <c r="K527">
        <v>0.40281081200000002</v>
      </c>
      <c r="L527">
        <v>0.41893357040000001</v>
      </c>
      <c r="M527">
        <v>0.3925876915</v>
      </c>
    </row>
    <row r="528" spans="2:13">
      <c r="B528">
        <v>275</v>
      </c>
      <c r="C528">
        <v>-8.1299012529999996E-3</v>
      </c>
      <c r="D528">
        <v>0.10641640419999999</v>
      </c>
      <c r="E528">
        <v>1.7412193119999999E-2</v>
      </c>
      <c r="F528">
        <v>2.889418975E-2</v>
      </c>
      <c r="G528">
        <v>7.8641593460000006E-2</v>
      </c>
      <c r="H528">
        <v>5.7300616059999997E-2</v>
      </c>
      <c r="I528">
        <v>7.4769318099999996E-2</v>
      </c>
      <c r="J528">
        <v>0.55491638180000002</v>
      </c>
      <c r="K528">
        <v>0.40713393689999999</v>
      </c>
      <c r="L528">
        <v>0.42333832380000003</v>
      </c>
      <c r="M528">
        <v>0.39737531539999998</v>
      </c>
    </row>
    <row r="529" spans="2:13">
      <c r="B529">
        <v>274</v>
      </c>
      <c r="C529">
        <v>-8.9308200400000006E-3</v>
      </c>
      <c r="D529">
        <v>0.1077563316</v>
      </c>
      <c r="E529">
        <v>1.7386784780000001E-2</v>
      </c>
      <c r="F529">
        <v>2.7986727650000001E-2</v>
      </c>
      <c r="G529">
        <v>7.8315213319999993E-2</v>
      </c>
      <c r="H529">
        <v>5.7400021699999998E-2</v>
      </c>
      <c r="I529">
        <v>7.4424266820000001E-2</v>
      </c>
      <c r="J529">
        <v>0.55766916280000001</v>
      </c>
      <c r="K529">
        <v>0.4099983573</v>
      </c>
      <c r="L529">
        <v>0.42573824519999998</v>
      </c>
      <c r="M529">
        <v>0.40023717279999999</v>
      </c>
    </row>
    <row r="530" spans="2:13">
      <c r="B530">
        <v>273</v>
      </c>
      <c r="C530">
        <v>-9.0339686720000006E-3</v>
      </c>
      <c r="D530">
        <v>0.11035591359999999</v>
      </c>
      <c r="E530">
        <v>1.8467964600000001E-2</v>
      </c>
      <c r="F530">
        <v>2.9690034689999999E-2</v>
      </c>
      <c r="G530">
        <v>7.846069336E-2</v>
      </c>
      <c r="H530">
        <v>5.9120800350000002E-2</v>
      </c>
      <c r="I530">
        <v>7.5247518720000003E-2</v>
      </c>
      <c r="J530">
        <v>0.56240773200000005</v>
      </c>
      <c r="K530">
        <v>0.41380736229999998</v>
      </c>
      <c r="L530">
        <v>0.42969545720000002</v>
      </c>
      <c r="M530">
        <v>0.40351518990000002</v>
      </c>
    </row>
    <row r="531" spans="2:13">
      <c r="B531">
        <v>272</v>
      </c>
      <c r="C531">
        <v>-8.6195524779999998E-3</v>
      </c>
      <c r="D531">
        <v>0.1119224876</v>
      </c>
      <c r="E531">
        <v>1.8797887490000002E-2</v>
      </c>
      <c r="F531">
        <v>3.060167842E-2</v>
      </c>
      <c r="G531">
        <v>7.8958779569999998E-2</v>
      </c>
      <c r="H531">
        <v>5.9212904419999997E-2</v>
      </c>
      <c r="I531">
        <v>7.6460741459999995E-2</v>
      </c>
      <c r="J531">
        <v>0.56617408989999995</v>
      </c>
      <c r="K531">
        <v>0.41713002319999998</v>
      </c>
      <c r="L531">
        <v>0.43286293749999999</v>
      </c>
      <c r="M531">
        <v>0.4067744613</v>
      </c>
    </row>
    <row r="532" spans="2:13">
      <c r="B532">
        <v>271</v>
      </c>
      <c r="C532">
        <v>-8.6701512339999991E-3</v>
      </c>
      <c r="D532">
        <v>0.1144572422</v>
      </c>
      <c r="E532">
        <v>1.947459579E-2</v>
      </c>
      <c r="F532">
        <v>3.050672263E-2</v>
      </c>
      <c r="G532">
        <v>7.8672707080000001E-2</v>
      </c>
      <c r="H532">
        <v>5.9747688469999997E-2</v>
      </c>
      <c r="I532">
        <v>7.6448701320000007E-2</v>
      </c>
      <c r="J532">
        <v>0.56925404069999996</v>
      </c>
      <c r="K532">
        <v>0.4195428491</v>
      </c>
      <c r="L532">
        <v>0.43510553239999999</v>
      </c>
      <c r="M532">
        <v>0.41108703610000003</v>
      </c>
    </row>
    <row r="533" spans="2:13">
      <c r="B533">
        <v>270</v>
      </c>
      <c r="C533">
        <v>-8.5448855530000003E-3</v>
      </c>
      <c r="D533">
        <v>0.1172335893</v>
      </c>
      <c r="E533">
        <v>2.0462345329999999E-2</v>
      </c>
      <c r="F533">
        <v>3.0849063770000001E-2</v>
      </c>
      <c r="G533">
        <v>7.9643003640000001E-2</v>
      </c>
      <c r="H533">
        <v>6.048440561E-2</v>
      </c>
      <c r="I533">
        <v>7.6870784159999997E-2</v>
      </c>
      <c r="J533">
        <v>0.57330471279999995</v>
      </c>
      <c r="K533">
        <v>0.42357686160000002</v>
      </c>
      <c r="L533">
        <v>0.43859755989999999</v>
      </c>
      <c r="M533">
        <v>0.41414028409999998</v>
      </c>
    </row>
    <row r="534" spans="2:13">
      <c r="B534">
        <v>269</v>
      </c>
      <c r="C534">
        <v>-8.8567649950000004E-3</v>
      </c>
      <c r="D534">
        <v>0.1190449521</v>
      </c>
      <c r="E534">
        <v>1.996747032E-2</v>
      </c>
      <c r="F534">
        <v>3.1188726430000001E-2</v>
      </c>
      <c r="G534">
        <v>7.9574815930000001E-2</v>
      </c>
      <c r="H534">
        <v>6.0271177439999997E-2</v>
      </c>
      <c r="I534">
        <v>7.6985590160000006E-2</v>
      </c>
      <c r="J534">
        <v>0.57468557360000005</v>
      </c>
      <c r="K534">
        <v>0.4258927703</v>
      </c>
      <c r="L534">
        <v>0.44015911219999998</v>
      </c>
      <c r="M534">
        <v>0.41662439699999998</v>
      </c>
    </row>
    <row r="535" spans="2:13">
      <c r="B535">
        <v>268</v>
      </c>
      <c r="C535">
        <v>-9.2448545620000006E-3</v>
      </c>
      <c r="D535">
        <v>0.12139792739999999</v>
      </c>
      <c r="E535">
        <v>2.1193319929999999E-2</v>
      </c>
      <c r="F535">
        <v>3.1489271669999999E-2</v>
      </c>
      <c r="G535">
        <v>7.9936467110000006E-2</v>
      </c>
      <c r="H535">
        <v>6.05757013E-2</v>
      </c>
      <c r="I535">
        <v>7.7868118880000003E-2</v>
      </c>
      <c r="J535">
        <v>0.57821476459999999</v>
      </c>
      <c r="K535">
        <v>0.4281117022</v>
      </c>
      <c r="L535">
        <v>0.44320297240000001</v>
      </c>
      <c r="M535">
        <v>0.41913682219999998</v>
      </c>
    </row>
    <row r="536" spans="2:13">
      <c r="B536">
        <v>267</v>
      </c>
      <c r="C536">
        <v>-8.4450235590000002E-3</v>
      </c>
      <c r="D536">
        <v>0.1241323575</v>
      </c>
      <c r="E536">
        <v>2.1896315739999998E-2</v>
      </c>
      <c r="F536">
        <v>3.2096054399999997E-2</v>
      </c>
      <c r="G536">
        <v>8.0279454589999993E-2</v>
      </c>
      <c r="H536">
        <v>6.1604578049999997E-2</v>
      </c>
      <c r="I536">
        <v>7.7894292769999998E-2</v>
      </c>
      <c r="J536">
        <v>0.58184981349999998</v>
      </c>
      <c r="K536">
        <v>0.43069639799999998</v>
      </c>
      <c r="L536">
        <v>0.44461730119999998</v>
      </c>
      <c r="M536">
        <v>0.4219145775</v>
      </c>
    </row>
    <row r="537" spans="2:13">
      <c r="B537">
        <v>266</v>
      </c>
      <c r="C537">
        <v>-8.7582422419999993E-3</v>
      </c>
      <c r="D537">
        <v>0.1265067607</v>
      </c>
      <c r="E537">
        <v>2.256936394E-2</v>
      </c>
      <c r="F537">
        <v>3.2944846899999998E-2</v>
      </c>
      <c r="G537">
        <v>8.0690220000000007E-2</v>
      </c>
      <c r="H537">
        <v>6.2140226360000002E-2</v>
      </c>
      <c r="I537">
        <v>7.8942261639999997E-2</v>
      </c>
      <c r="J537">
        <v>0.58489495520000001</v>
      </c>
      <c r="K537">
        <v>0.43317595120000002</v>
      </c>
      <c r="L537">
        <v>0.4472515285</v>
      </c>
      <c r="M537">
        <v>0.42370301490000001</v>
      </c>
    </row>
    <row r="538" spans="2:13">
      <c r="B538">
        <v>265</v>
      </c>
      <c r="C538">
        <v>-9.0405093510000003E-3</v>
      </c>
      <c r="D538">
        <v>0.12707227469999999</v>
      </c>
      <c r="E538">
        <v>2.2275501860000001E-2</v>
      </c>
      <c r="F538">
        <v>3.2844353469999997E-2</v>
      </c>
      <c r="G538">
        <v>8.058802038E-2</v>
      </c>
      <c r="H538">
        <v>6.1781931669999998E-2</v>
      </c>
      <c r="I538">
        <v>7.7851429580000006E-2</v>
      </c>
      <c r="J538">
        <v>0.58502805229999999</v>
      </c>
      <c r="K538">
        <v>0.43406099079999999</v>
      </c>
      <c r="L538">
        <v>0.44860360030000002</v>
      </c>
      <c r="M538">
        <v>0.42451071740000001</v>
      </c>
    </row>
    <row r="539" spans="2:13">
      <c r="B539">
        <v>264</v>
      </c>
      <c r="C539">
        <v>-8.9384783059999993E-3</v>
      </c>
      <c r="D539">
        <v>0.12946903709999999</v>
      </c>
      <c r="E539">
        <v>2.311605215E-2</v>
      </c>
      <c r="F539">
        <v>3.3060420299999997E-2</v>
      </c>
      <c r="G539">
        <v>8.103764057E-2</v>
      </c>
      <c r="H539">
        <v>6.2608689070000001E-2</v>
      </c>
      <c r="I539">
        <v>7.8848481179999999E-2</v>
      </c>
      <c r="J539">
        <v>0.58808928729999999</v>
      </c>
      <c r="K539">
        <v>0.43609929079999998</v>
      </c>
      <c r="L539">
        <v>0.45012083650000001</v>
      </c>
      <c r="M539">
        <v>0.42659172420000002</v>
      </c>
    </row>
    <row r="540" spans="2:13">
      <c r="B540">
        <v>263</v>
      </c>
      <c r="C540">
        <v>-8.7000923229999996E-3</v>
      </c>
      <c r="D540">
        <v>0.13248927890000001</v>
      </c>
      <c r="E540">
        <v>2.424360439E-2</v>
      </c>
      <c r="F540">
        <v>3.342857212E-2</v>
      </c>
      <c r="G540">
        <v>8.1580415370000006E-2</v>
      </c>
      <c r="H540">
        <v>6.3867151740000003E-2</v>
      </c>
      <c r="I540">
        <v>7.9891383649999995E-2</v>
      </c>
      <c r="J540">
        <v>0.59076321129999998</v>
      </c>
      <c r="K540">
        <v>0.4380432367</v>
      </c>
      <c r="L540">
        <v>0.4524008632</v>
      </c>
      <c r="M540">
        <v>0.4292142987</v>
      </c>
    </row>
    <row r="541" spans="2:13">
      <c r="B541">
        <v>262</v>
      </c>
      <c r="C541">
        <v>-8.8786780830000002E-3</v>
      </c>
      <c r="D541">
        <v>0.13424426319999999</v>
      </c>
      <c r="E541">
        <v>2.4536667389999999E-2</v>
      </c>
      <c r="F541">
        <v>3.3379621800000002E-2</v>
      </c>
      <c r="G541">
        <v>8.1795647740000005E-2</v>
      </c>
      <c r="H541">
        <v>6.3438013200000004E-2</v>
      </c>
      <c r="I541">
        <v>7.9589150849999998E-2</v>
      </c>
      <c r="J541">
        <v>0.59164756539999996</v>
      </c>
      <c r="K541">
        <v>0.43873247500000001</v>
      </c>
      <c r="L541">
        <v>0.45299646259999998</v>
      </c>
      <c r="M541">
        <v>0.42951327560000002</v>
      </c>
    </row>
    <row r="542" spans="2:13">
      <c r="B542">
        <v>261</v>
      </c>
      <c r="C542">
        <v>-7.9599022869999998E-3</v>
      </c>
      <c r="D542">
        <v>0.13647866249999999</v>
      </c>
      <c r="E542">
        <v>2.5909431279999999E-2</v>
      </c>
      <c r="F542">
        <v>3.4433282910000002E-2</v>
      </c>
      <c r="G542">
        <v>8.2382403310000005E-2</v>
      </c>
      <c r="H542">
        <v>6.4124904570000002E-2</v>
      </c>
      <c r="I542">
        <v>8.0650322139999994E-2</v>
      </c>
      <c r="J542">
        <v>0.59399801490000004</v>
      </c>
      <c r="K542">
        <v>0.43979567289999999</v>
      </c>
      <c r="L542">
        <v>0.4561074376</v>
      </c>
      <c r="M542">
        <v>0.43128728869999999</v>
      </c>
    </row>
    <row r="543" spans="2:13">
      <c r="B543">
        <v>260</v>
      </c>
      <c r="C543">
        <v>-8.069278672E-3</v>
      </c>
      <c r="D543">
        <v>0.13787840309999999</v>
      </c>
      <c r="E543">
        <v>2.5327220559999999E-2</v>
      </c>
      <c r="F543">
        <v>3.4943860020000002E-2</v>
      </c>
      <c r="G543">
        <v>8.2544282080000003E-2</v>
      </c>
      <c r="H543">
        <v>6.4484603700000004E-2</v>
      </c>
      <c r="I543">
        <v>8.0889917909999998E-2</v>
      </c>
      <c r="J543">
        <v>0.59437835220000002</v>
      </c>
      <c r="K543">
        <v>0.44035047290000001</v>
      </c>
      <c r="L543">
        <v>0.45647445320000002</v>
      </c>
      <c r="M543">
        <v>0.43220266699999998</v>
      </c>
    </row>
    <row r="544" spans="2:13">
      <c r="B544">
        <v>259</v>
      </c>
      <c r="C544">
        <v>-8.5188439119999997E-3</v>
      </c>
      <c r="D544">
        <v>0.1402039528</v>
      </c>
      <c r="E544">
        <v>2.5234043599999999E-2</v>
      </c>
      <c r="F544">
        <v>3.4977894279999998E-2</v>
      </c>
      <c r="G544">
        <v>8.2318417729999996E-2</v>
      </c>
      <c r="H544">
        <v>6.4052902159999994E-2</v>
      </c>
      <c r="I544">
        <v>8.0118820069999999E-2</v>
      </c>
      <c r="J544">
        <v>0.59625220300000004</v>
      </c>
      <c r="K544">
        <v>0.44126209620000001</v>
      </c>
      <c r="L544">
        <v>0.45750907060000001</v>
      </c>
      <c r="M544">
        <v>0.4325782359</v>
      </c>
    </row>
    <row r="545" spans="2:13">
      <c r="B545">
        <v>258</v>
      </c>
      <c r="C545">
        <v>-8.7368302050000006E-3</v>
      </c>
      <c r="D545">
        <v>0.14128145580000001</v>
      </c>
      <c r="E545">
        <v>2.6050796729999999E-2</v>
      </c>
      <c r="F545">
        <v>3.56743224E-2</v>
      </c>
      <c r="G545">
        <v>8.2116618749999995E-2</v>
      </c>
      <c r="H545">
        <v>6.4832605419999995E-2</v>
      </c>
      <c r="I545">
        <v>8.092013747E-2</v>
      </c>
      <c r="J545">
        <v>0.59693694109999995</v>
      </c>
      <c r="K545">
        <v>0.44210749859999998</v>
      </c>
      <c r="L545">
        <v>0.45842590929999999</v>
      </c>
      <c r="M545">
        <v>0.43285334110000001</v>
      </c>
    </row>
    <row r="546" spans="2:13">
      <c r="B546">
        <v>257</v>
      </c>
      <c r="C546">
        <v>-8.0957030880000006E-3</v>
      </c>
      <c r="D546">
        <v>0.14390714469999999</v>
      </c>
      <c r="E546">
        <v>2.6928136129999999E-2</v>
      </c>
      <c r="F546">
        <v>3.5945285110000003E-2</v>
      </c>
      <c r="G546">
        <v>8.3102114500000004E-2</v>
      </c>
      <c r="H546">
        <v>6.5980240699999998E-2</v>
      </c>
      <c r="I546">
        <v>8.1771679220000004E-2</v>
      </c>
      <c r="J546">
        <v>0.59866625070000001</v>
      </c>
      <c r="K546">
        <v>0.44242307539999998</v>
      </c>
      <c r="L546">
        <v>0.45888105029999998</v>
      </c>
      <c r="M546">
        <v>0.43336459989999998</v>
      </c>
    </row>
    <row r="547" spans="2:13">
      <c r="B547">
        <v>256</v>
      </c>
      <c r="C547">
        <v>-8.8761933149999993E-3</v>
      </c>
      <c r="D547">
        <v>0.1448614597</v>
      </c>
      <c r="E547">
        <v>2.728665806E-2</v>
      </c>
      <c r="F547">
        <v>3.628316149E-2</v>
      </c>
      <c r="G547">
        <v>8.3183839920000002E-2</v>
      </c>
      <c r="H547">
        <v>6.5371587869999997E-2</v>
      </c>
      <c r="I547">
        <v>8.1278167669999998E-2</v>
      </c>
      <c r="J547">
        <v>0.59821879860000005</v>
      </c>
      <c r="K547">
        <v>0.44251844289999998</v>
      </c>
      <c r="L547">
        <v>0.45907548069999998</v>
      </c>
      <c r="M547">
        <v>0.43276083469999999</v>
      </c>
    </row>
    <row r="548" spans="2:13">
      <c r="B548">
        <v>255</v>
      </c>
      <c r="C548">
        <v>-8.3254314959999992E-3</v>
      </c>
      <c r="D548">
        <v>0.14632405339999999</v>
      </c>
      <c r="E548">
        <v>2.8011962769999999E-2</v>
      </c>
      <c r="F548">
        <v>3.6230988800000002E-2</v>
      </c>
      <c r="G548">
        <v>8.3418466149999995E-2</v>
      </c>
      <c r="H548">
        <v>6.5605401990000006E-2</v>
      </c>
      <c r="I548">
        <v>8.1663668159999994E-2</v>
      </c>
      <c r="J548">
        <v>0.59865170720000005</v>
      </c>
      <c r="K548">
        <v>0.44209125640000002</v>
      </c>
      <c r="L548">
        <v>0.4593275785</v>
      </c>
      <c r="M548">
        <v>0.43284231420000002</v>
      </c>
    </row>
    <row r="549" spans="2:13">
      <c r="B549">
        <v>254</v>
      </c>
      <c r="C549">
        <v>-8.5958996789999992E-3</v>
      </c>
      <c r="D549">
        <v>0.14710086580000001</v>
      </c>
      <c r="E549">
        <v>2.8672469780000001E-2</v>
      </c>
      <c r="F549">
        <v>3.6625072359999997E-2</v>
      </c>
      <c r="G549">
        <v>8.3785280589999997E-2</v>
      </c>
      <c r="H549">
        <v>6.5862528980000001E-2</v>
      </c>
      <c r="I549">
        <v>8.101648837E-2</v>
      </c>
      <c r="J549">
        <v>0.59926670790000003</v>
      </c>
      <c r="K549">
        <v>0.44195440409999998</v>
      </c>
      <c r="L549">
        <v>0.45963025089999998</v>
      </c>
      <c r="M549">
        <v>0.43264356259999998</v>
      </c>
    </row>
    <row r="550" spans="2:13">
      <c r="B550">
        <v>253</v>
      </c>
      <c r="C550">
        <v>-8.2999859009999996E-3</v>
      </c>
      <c r="D550">
        <v>0.14878684280000001</v>
      </c>
      <c r="E550">
        <v>2.8909629209999999E-2</v>
      </c>
      <c r="F550">
        <v>3.6921314900000002E-2</v>
      </c>
      <c r="G550">
        <v>8.3945453170000003E-2</v>
      </c>
      <c r="H550">
        <v>6.5091051159999996E-2</v>
      </c>
      <c r="I550">
        <v>8.12966153E-2</v>
      </c>
      <c r="J550">
        <v>0.59925621750000002</v>
      </c>
      <c r="K550">
        <v>0.44155269860000002</v>
      </c>
      <c r="L550">
        <v>0.45972308519999999</v>
      </c>
      <c r="M550">
        <v>0.432813108</v>
      </c>
    </row>
    <row r="551" spans="2:13">
      <c r="B551">
        <v>252</v>
      </c>
      <c r="C551">
        <v>-7.4415165000000002E-3</v>
      </c>
      <c r="D551">
        <v>0.1502369791</v>
      </c>
      <c r="E551">
        <v>2.940441668E-2</v>
      </c>
      <c r="F551">
        <v>3.7680182610000001E-2</v>
      </c>
      <c r="G551">
        <v>8.4888018669999996E-2</v>
      </c>
      <c r="H551">
        <v>6.6129937769999994E-2</v>
      </c>
      <c r="I551">
        <v>8.2411289220000003E-2</v>
      </c>
      <c r="J551">
        <v>0.59924012419999995</v>
      </c>
      <c r="K551">
        <v>0.44191476699999999</v>
      </c>
      <c r="L551">
        <v>0.45979362730000001</v>
      </c>
      <c r="M551">
        <v>0.43296244740000001</v>
      </c>
    </row>
    <row r="552" spans="2:13">
      <c r="B552">
        <v>251</v>
      </c>
      <c r="C552">
        <v>-8.4203453729999999E-3</v>
      </c>
      <c r="D552">
        <v>0.1515676379</v>
      </c>
      <c r="E552">
        <v>3.0283316970000002E-2</v>
      </c>
      <c r="F552">
        <v>3.8789145650000002E-2</v>
      </c>
      <c r="G552">
        <v>8.5436135529999999E-2</v>
      </c>
      <c r="H552">
        <v>6.6841639580000001E-2</v>
      </c>
      <c r="I552">
        <v>8.2829028370000002E-2</v>
      </c>
      <c r="J552">
        <v>0.60007911920000001</v>
      </c>
      <c r="K552">
        <v>0.44114786389999999</v>
      </c>
      <c r="L552">
        <v>0.46059343219999999</v>
      </c>
      <c r="M552">
        <v>0.43194043640000002</v>
      </c>
    </row>
    <row r="553" spans="2:13">
      <c r="B553">
        <v>250</v>
      </c>
      <c r="C553">
        <v>-9.1380551459999994E-3</v>
      </c>
      <c r="D553">
        <v>0.15155416729999999</v>
      </c>
      <c r="E553">
        <v>2.9418792579999999E-2</v>
      </c>
      <c r="F553">
        <v>3.8606934250000002E-2</v>
      </c>
      <c r="G553">
        <v>8.4888994689999997E-2</v>
      </c>
      <c r="H553">
        <v>6.6390909250000005E-2</v>
      </c>
      <c r="I553">
        <v>8.1762932240000002E-2</v>
      </c>
      <c r="J553">
        <v>0.59933924670000005</v>
      </c>
      <c r="K553">
        <v>0.44055372479999999</v>
      </c>
      <c r="L553">
        <v>0.45931619410000002</v>
      </c>
      <c r="M553">
        <v>0.43142592909999999</v>
      </c>
    </row>
    <row r="554" spans="2:13">
      <c r="B554">
        <v>249</v>
      </c>
      <c r="C554">
        <v>-8.3329994230000003E-3</v>
      </c>
      <c r="D554">
        <v>0.1520999223</v>
      </c>
      <c r="E554">
        <v>2.9961474240000001E-2</v>
      </c>
      <c r="F554">
        <v>3.8217235359999997E-2</v>
      </c>
      <c r="G554">
        <v>8.486655354E-2</v>
      </c>
      <c r="H554">
        <v>6.631738693E-2</v>
      </c>
      <c r="I554">
        <v>8.1808745860000004E-2</v>
      </c>
      <c r="J554">
        <v>0.59857511519999995</v>
      </c>
      <c r="K554">
        <v>0.4394853413</v>
      </c>
      <c r="L554">
        <v>0.4587912858</v>
      </c>
      <c r="M554">
        <v>0.43107986450000002</v>
      </c>
    </row>
    <row r="555" spans="2:13">
      <c r="B555">
        <v>248</v>
      </c>
      <c r="C555">
        <v>-8.4326844660000001E-3</v>
      </c>
      <c r="D555">
        <v>0.15267008539999999</v>
      </c>
      <c r="E555">
        <v>3.038172238E-2</v>
      </c>
      <c r="F555">
        <v>3.8689047099999999E-2</v>
      </c>
      <c r="G555">
        <v>8.5742466150000002E-2</v>
      </c>
      <c r="H555">
        <v>6.679294258E-2</v>
      </c>
      <c r="I555">
        <v>8.2232408229999998E-2</v>
      </c>
      <c r="J555">
        <v>0.59915471080000005</v>
      </c>
      <c r="K555">
        <v>0.43947204950000002</v>
      </c>
      <c r="L555">
        <v>0.45965182780000002</v>
      </c>
      <c r="M555">
        <v>0.43035942319999998</v>
      </c>
    </row>
    <row r="556" spans="2:13">
      <c r="B556">
        <v>247</v>
      </c>
      <c r="C556">
        <v>-8.1438738849999998E-3</v>
      </c>
      <c r="D556">
        <v>0.15329295400000001</v>
      </c>
      <c r="E556">
        <v>3.1078850849999999E-2</v>
      </c>
      <c r="F556">
        <v>3.959983215E-2</v>
      </c>
      <c r="G556">
        <v>8.6679466070000002E-2</v>
      </c>
      <c r="H556">
        <v>6.7216344179999998E-2</v>
      </c>
      <c r="I556">
        <v>8.2718871530000002E-2</v>
      </c>
      <c r="J556">
        <v>0.59848403930000005</v>
      </c>
      <c r="K556">
        <v>0.43881702420000002</v>
      </c>
      <c r="L556">
        <v>0.45921617749999999</v>
      </c>
      <c r="M556">
        <v>0.4305819273</v>
      </c>
    </row>
    <row r="557" spans="2:13">
      <c r="B557">
        <v>246</v>
      </c>
      <c r="C557">
        <v>-8.2984622570000006E-3</v>
      </c>
      <c r="D557">
        <v>0.1528442502</v>
      </c>
      <c r="E557">
        <v>3.0884111299999999E-2</v>
      </c>
      <c r="F557">
        <v>3.985543549E-2</v>
      </c>
      <c r="G557">
        <v>8.6599826810000002E-2</v>
      </c>
      <c r="H557">
        <v>6.6950678829999999E-2</v>
      </c>
      <c r="I557">
        <v>8.2903899249999996E-2</v>
      </c>
      <c r="J557">
        <v>0.59766924379999997</v>
      </c>
      <c r="K557">
        <v>0.43801265950000001</v>
      </c>
      <c r="L557">
        <v>0.45868527889999999</v>
      </c>
      <c r="M557">
        <v>0.4294682145</v>
      </c>
    </row>
    <row r="558" spans="2:13">
      <c r="B558">
        <v>245</v>
      </c>
      <c r="C558">
        <v>-8.5091469810000004E-3</v>
      </c>
      <c r="D558">
        <v>0.1529817879</v>
      </c>
      <c r="E558">
        <v>3.1981460750000003E-2</v>
      </c>
      <c r="F558">
        <v>4.0309596810000001E-2</v>
      </c>
      <c r="G558">
        <v>8.6243703960000001E-2</v>
      </c>
      <c r="H558">
        <v>6.7413657900000007E-2</v>
      </c>
      <c r="I558">
        <v>8.3284482359999995E-2</v>
      </c>
      <c r="J558">
        <v>0.59711378810000004</v>
      </c>
      <c r="K558">
        <v>0.43835553529999999</v>
      </c>
      <c r="L558">
        <v>0.45854648949999999</v>
      </c>
      <c r="M558">
        <v>0.42920571569999999</v>
      </c>
    </row>
    <row r="559" spans="2:13">
      <c r="B559">
        <v>244</v>
      </c>
      <c r="C559">
        <v>-8.3395503460000006E-3</v>
      </c>
      <c r="D559">
        <v>0.152502358</v>
      </c>
      <c r="E559">
        <v>3.145409003E-2</v>
      </c>
      <c r="F559">
        <v>4.0587134660000003E-2</v>
      </c>
      <c r="G559">
        <v>8.7316125630000005E-2</v>
      </c>
      <c r="H559">
        <v>6.8139553069999997E-2</v>
      </c>
      <c r="I559">
        <v>8.3574928339999993E-2</v>
      </c>
      <c r="J559">
        <v>0.59670925139999997</v>
      </c>
      <c r="K559">
        <v>0.43818748000000002</v>
      </c>
      <c r="L559">
        <v>0.45776221160000002</v>
      </c>
      <c r="M559">
        <v>0.42871060970000002</v>
      </c>
    </row>
    <row r="560" spans="2:13">
      <c r="B560">
        <v>243</v>
      </c>
      <c r="C560">
        <v>-8.1963073459999994E-3</v>
      </c>
      <c r="D560">
        <v>0.1516012102</v>
      </c>
      <c r="E560">
        <v>3.1786318869999997E-2</v>
      </c>
      <c r="F560">
        <v>4.1244231159999999E-2</v>
      </c>
      <c r="G560">
        <v>8.7509773669999999E-2</v>
      </c>
      <c r="H560">
        <v>6.8151243030000003E-2</v>
      </c>
      <c r="I560">
        <v>8.3527736369999994E-2</v>
      </c>
      <c r="J560">
        <v>0.59600037340000001</v>
      </c>
      <c r="K560">
        <v>0.43712595110000002</v>
      </c>
      <c r="L560">
        <v>0.45780971650000002</v>
      </c>
      <c r="M560">
        <v>0.42802712320000003</v>
      </c>
    </row>
    <row r="561" spans="2:13">
      <c r="B561">
        <v>242</v>
      </c>
      <c r="C561">
        <v>-7.8710392120000007E-3</v>
      </c>
      <c r="D561">
        <v>0.15167425570000001</v>
      </c>
      <c r="E561">
        <v>3.2636653629999998E-2</v>
      </c>
      <c r="F561">
        <v>4.1672211139999998E-2</v>
      </c>
      <c r="G561">
        <v>8.769951761E-2</v>
      </c>
      <c r="H561">
        <v>6.8526744840000001E-2</v>
      </c>
      <c r="I561">
        <v>8.3765372630000001E-2</v>
      </c>
      <c r="J561">
        <v>0.59619957209999996</v>
      </c>
      <c r="K561">
        <v>0.43746864800000002</v>
      </c>
      <c r="L561">
        <v>0.45730409030000002</v>
      </c>
      <c r="M561">
        <v>0.42678880689999998</v>
      </c>
    </row>
    <row r="562" spans="2:13">
      <c r="B562">
        <v>241</v>
      </c>
      <c r="C562">
        <v>-7.9561406750000008E-3</v>
      </c>
      <c r="D562">
        <v>0.15120151640000001</v>
      </c>
      <c r="E562">
        <v>3.2424088570000002E-2</v>
      </c>
      <c r="F562">
        <v>4.1894938800000003E-2</v>
      </c>
      <c r="G562">
        <v>8.8354900479999998E-2</v>
      </c>
      <c r="H562">
        <v>6.9276116789999995E-2</v>
      </c>
      <c r="I562">
        <v>8.544474095E-2</v>
      </c>
      <c r="J562">
        <v>0.5962976217</v>
      </c>
      <c r="K562">
        <v>0.43707528709999999</v>
      </c>
      <c r="L562">
        <v>0.45758473869999999</v>
      </c>
      <c r="M562">
        <v>0.4274759293</v>
      </c>
    </row>
    <row r="563" spans="2:13">
      <c r="B563">
        <v>240</v>
      </c>
      <c r="C563">
        <v>-7.5789550319999999E-3</v>
      </c>
      <c r="D563">
        <v>0.15089970829999999</v>
      </c>
      <c r="E563">
        <v>3.3879056570000003E-2</v>
      </c>
      <c r="F563">
        <v>4.2977951469999998E-2</v>
      </c>
      <c r="G563">
        <v>8.9484870430000002E-2</v>
      </c>
      <c r="H563">
        <v>7.0729553700000003E-2</v>
      </c>
      <c r="I563">
        <v>8.5967183109999998E-2</v>
      </c>
      <c r="J563">
        <v>0.59666442870000003</v>
      </c>
      <c r="K563">
        <v>0.43669739369999999</v>
      </c>
      <c r="L563">
        <v>0.45769822599999999</v>
      </c>
      <c r="M563">
        <v>0.4280413985</v>
      </c>
    </row>
    <row r="564" spans="2:13">
      <c r="B564">
        <v>239</v>
      </c>
      <c r="C564">
        <v>-8.7422598150000003E-3</v>
      </c>
      <c r="D564">
        <v>0.1487289071</v>
      </c>
      <c r="E564">
        <v>3.3320892599999999E-2</v>
      </c>
      <c r="F564">
        <v>4.2508799579999999E-2</v>
      </c>
      <c r="G564">
        <v>8.8197469710000004E-2</v>
      </c>
      <c r="H564">
        <v>7.0243217050000001E-2</v>
      </c>
      <c r="I564">
        <v>8.6845323439999997E-2</v>
      </c>
      <c r="J564">
        <v>0.59582197670000003</v>
      </c>
      <c r="K564">
        <v>0.43613135809999998</v>
      </c>
      <c r="L564">
        <v>0.45681732889999999</v>
      </c>
      <c r="M564">
        <v>0.4273344576</v>
      </c>
    </row>
    <row r="565" spans="2:13">
      <c r="B565">
        <v>238</v>
      </c>
      <c r="C565">
        <v>-8.1609971819999998E-3</v>
      </c>
      <c r="D565">
        <v>0.14866973459999999</v>
      </c>
      <c r="E565">
        <v>3.4233812240000001E-2</v>
      </c>
      <c r="F565">
        <v>4.4224340469999998E-2</v>
      </c>
      <c r="G565">
        <v>8.9246846739999997E-2</v>
      </c>
      <c r="H565">
        <v>7.2305411099999994E-2</v>
      </c>
      <c r="I565">
        <v>8.8329389689999996E-2</v>
      </c>
      <c r="J565">
        <v>0.59597212079999995</v>
      </c>
      <c r="K565">
        <v>0.43729165199999998</v>
      </c>
      <c r="L565">
        <v>0.45812228319999998</v>
      </c>
      <c r="M565">
        <v>0.42806726690000002</v>
      </c>
    </row>
    <row r="566" spans="2:13">
      <c r="B566">
        <v>237</v>
      </c>
      <c r="C566">
        <v>-7.6933610249999996E-3</v>
      </c>
      <c r="D566">
        <v>0.14897868040000001</v>
      </c>
      <c r="E566">
        <v>3.5084635019999998E-2</v>
      </c>
      <c r="F566">
        <v>4.5445341620000003E-2</v>
      </c>
      <c r="G566">
        <v>9.0770997110000001E-2</v>
      </c>
      <c r="H566">
        <v>7.4100486930000001E-2</v>
      </c>
      <c r="I566">
        <v>9.0051949019999994E-2</v>
      </c>
      <c r="J566">
        <v>0.59747552869999998</v>
      </c>
      <c r="K566">
        <v>0.43789052960000002</v>
      </c>
      <c r="L566">
        <v>0.45837271210000002</v>
      </c>
      <c r="M566">
        <v>0.4297960401</v>
      </c>
    </row>
    <row r="567" spans="2:13">
      <c r="B567">
        <v>236</v>
      </c>
      <c r="C567">
        <v>-7.7041946349999998E-3</v>
      </c>
      <c r="D567">
        <v>0.14763587710000001</v>
      </c>
      <c r="E567">
        <v>3.5416029389999999E-2</v>
      </c>
      <c r="F567">
        <v>4.6612638980000003E-2</v>
      </c>
      <c r="G567">
        <v>9.1093756260000006E-2</v>
      </c>
      <c r="H567">
        <v>7.5474940239999996E-2</v>
      </c>
      <c r="I567">
        <v>9.1682471330000001E-2</v>
      </c>
      <c r="J567">
        <v>0.59830081459999995</v>
      </c>
      <c r="K567">
        <v>0.4390432239</v>
      </c>
      <c r="L567">
        <v>0.45890739559999999</v>
      </c>
      <c r="M567">
        <v>0.42890915270000002</v>
      </c>
    </row>
    <row r="568" spans="2:13">
      <c r="B568">
        <v>235</v>
      </c>
      <c r="C568">
        <v>-7.6272343290000001E-3</v>
      </c>
      <c r="D568">
        <v>0.14625318349999999</v>
      </c>
      <c r="E568">
        <v>3.5745482889999999E-2</v>
      </c>
      <c r="F568">
        <v>4.7810502349999999E-2</v>
      </c>
      <c r="G568">
        <v>9.1843985020000005E-2</v>
      </c>
      <c r="H568">
        <v>7.74024725E-2</v>
      </c>
      <c r="I568">
        <v>9.4120711090000003E-2</v>
      </c>
      <c r="J568">
        <v>0.5993731618</v>
      </c>
      <c r="K568">
        <v>0.44048908349999999</v>
      </c>
      <c r="L568">
        <v>0.46039640900000001</v>
      </c>
      <c r="M568">
        <v>0.43034595250000002</v>
      </c>
    </row>
    <row r="569" spans="2:13">
      <c r="B569">
        <v>234</v>
      </c>
      <c r="C569">
        <v>-7.3273498560000004E-3</v>
      </c>
      <c r="D569">
        <v>0.1465860605</v>
      </c>
      <c r="E569">
        <v>3.7269741299999999E-2</v>
      </c>
      <c r="F569">
        <v>4.8900067810000003E-2</v>
      </c>
      <c r="G569">
        <v>9.2791818080000005E-2</v>
      </c>
      <c r="H569">
        <v>8.0512113869999999E-2</v>
      </c>
      <c r="I569">
        <v>9.7095228729999997E-2</v>
      </c>
      <c r="J569">
        <v>0.60123938320000003</v>
      </c>
      <c r="K569">
        <v>0.4413889647</v>
      </c>
      <c r="L569">
        <v>0.46164023879999999</v>
      </c>
      <c r="M569">
        <v>0.43179041150000003</v>
      </c>
    </row>
    <row r="570" spans="2:13">
      <c r="B570">
        <v>233</v>
      </c>
      <c r="C570">
        <v>-7.4879787859999996E-3</v>
      </c>
      <c r="D570">
        <v>0.1461927891</v>
      </c>
      <c r="E570">
        <v>3.8073237990000001E-2</v>
      </c>
      <c r="F570">
        <v>5.0520047550000002E-2</v>
      </c>
      <c r="G570">
        <v>9.3880839650000006E-2</v>
      </c>
      <c r="H570">
        <v>8.3518855269999998E-2</v>
      </c>
      <c r="I570">
        <v>9.9609903989999998E-2</v>
      </c>
      <c r="J570">
        <v>0.60310316090000005</v>
      </c>
      <c r="K570">
        <v>0.4429731965</v>
      </c>
      <c r="L570">
        <v>0.4637411535</v>
      </c>
      <c r="M570">
        <v>0.43366026880000003</v>
      </c>
    </row>
    <row r="571" spans="2:13">
      <c r="B571">
        <v>232</v>
      </c>
      <c r="C571">
        <v>-7.6264711099999997E-3</v>
      </c>
      <c r="D571">
        <v>0.14521041509999999</v>
      </c>
      <c r="E571">
        <v>3.816701099E-2</v>
      </c>
      <c r="F571">
        <v>5.1711402830000003E-2</v>
      </c>
      <c r="G571">
        <v>9.385445714E-2</v>
      </c>
      <c r="H571">
        <v>8.5203439000000006E-2</v>
      </c>
      <c r="I571">
        <v>0.1029202193</v>
      </c>
      <c r="J571">
        <v>0.60450267790000001</v>
      </c>
      <c r="K571">
        <v>0.44428890939999999</v>
      </c>
      <c r="L571">
        <v>0.46566146609999998</v>
      </c>
      <c r="M571">
        <v>0.43510439989999999</v>
      </c>
    </row>
    <row r="572" spans="2:13">
      <c r="B572">
        <v>231</v>
      </c>
      <c r="C572">
        <v>-6.4721568490000003E-3</v>
      </c>
      <c r="D572">
        <v>0.14687332510000001</v>
      </c>
      <c r="E572">
        <v>4.0282558650000001E-2</v>
      </c>
      <c r="F572">
        <v>5.3071446719999998E-2</v>
      </c>
      <c r="G572">
        <v>9.5393024379999997E-2</v>
      </c>
      <c r="H572">
        <v>8.976195008E-2</v>
      </c>
      <c r="I572">
        <v>0.10760530829999999</v>
      </c>
      <c r="J572">
        <v>0.60688567159999995</v>
      </c>
      <c r="K572">
        <v>0.44629505279999998</v>
      </c>
      <c r="L572">
        <v>0.467030257</v>
      </c>
      <c r="M572">
        <v>0.43795141580000002</v>
      </c>
    </row>
    <row r="573" spans="2:13">
      <c r="B573">
        <v>230</v>
      </c>
      <c r="C573">
        <v>-6.9694365369999999E-3</v>
      </c>
      <c r="D573">
        <v>0.14650948350000001</v>
      </c>
      <c r="E573">
        <v>4.0546551350000001E-2</v>
      </c>
      <c r="F573">
        <v>5.458429083E-2</v>
      </c>
      <c r="G573">
        <v>9.6372425560000002E-2</v>
      </c>
      <c r="H573">
        <v>9.2716820539999995E-2</v>
      </c>
      <c r="I573">
        <v>0.1109185442</v>
      </c>
      <c r="J573">
        <v>0.60932207110000003</v>
      </c>
      <c r="K573">
        <v>0.44978234169999998</v>
      </c>
      <c r="L573">
        <v>0.4683681428</v>
      </c>
      <c r="M573">
        <v>0.43913280960000001</v>
      </c>
    </row>
    <row r="574" spans="2:13">
      <c r="B574">
        <v>229</v>
      </c>
      <c r="C574">
        <v>-6.2711462379999999E-3</v>
      </c>
      <c r="D574">
        <v>0.14798106250000001</v>
      </c>
      <c r="E574">
        <v>4.283276573E-2</v>
      </c>
      <c r="F574">
        <v>5.6230101730000003E-2</v>
      </c>
      <c r="G574">
        <v>9.7995370629999995E-2</v>
      </c>
      <c r="H574">
        <v>9.7772285340000001E-2</v>
      </c>
      <c r="I574">
        <v>0.1158015579</v>
      </c>
      <c r="J574">
        <v>0.61259108780000004</v>
      </c>
      <c r="K574">
        <v>0.45257806779999998</v>
      </c>
      <c r="L574">
        <v>0.47127798199999998</v>
      </c>
      <c r="M574">
        <v>0.44162771109999999</v>
      </c>
    </row>
    <row r="575" spans="2:13">
      <c r="B575">
        <v>228</v>
      </c>
      <c r="C575">
        <v>-5.7402658279999998E-3</v>
      </c>
      <c r="D575">
        <v>0.15047323700000001</v>
      </c>
      <c r="E575">
        <v>4.3880630279999999E-2</v>
      </c>
      <c r="F575">
        <v>5.8211870489999998E-2</v>
      </c>
      <c r="G575">
        <v>9.9305778740000003E-2</v>
      </c>
      <c r="H575">
        <v>0.1031581461</v>
      </c>
      <c r="I575">
        <v>0.1216079742</v>
      </c>
      <c r="J575">
        <v>0.61533063649999997</v>
      </c>
      <c r="K575">
        <v>0.45498490330000002</v>
      </c>
      <c r="L575">
        <v>0.47425490619999999</v>
      </c>
      <c r="M575">
        <v>0.44561147690000003</v>
      </c>
    </row>
    <row r="576" spans="2:13">
      <c r="B576">
        <v>227</v>
      </c>
      <c r="C576">
        <v>-6.6319298930000003E-3</v>
      </c>
      <c r="D576">
        <v>0.15211461479999999</v>
      </c>
      <c r="E576">
        <v>4.4522114100000003E-2</v>
      </c>
      <c r="F576">
        <v>5.7914651929999998E-2</v>
      </c>
      <c r="G576">
        <v>9.9723719059999993E-2</v>
      </c>
      <c r="H576">
        <v>0.106856443</v>
      </c>
      <c r="I576">
        <v>0.126446262</v>
      </c>
      <c r="J576">
        <v>0.61939918989999998</v>
      </c>
      <c r="K576">
        <v>0.45757064219999999</v>
      </c>
      <c r="L576">
        <v>0.4756043553</v>
      </c>
      <c r="M576">
        <v>0.44696512820000001</v>
      </c>
    </row>
    <row r="577" spans="2:13">
      <c r="B577">
        <v>226</v>
      </c>
      <c r="C577">
        <v>-6.0045872809999998E-3</v>
      </c>
      <c r="D577">
        <v>0.15563000739999999</v>
      </c>
      <c r="E577">
        <v>4.6077888460000001E-2</v>
      </c>
      <c r="F577">
        <v>6.0038708150000002E-2</v>
      </c>
      <c r="G577">
        <v>0.10099092129999999</v>
      </c>
      <c r="H577">
        <v>0.1124007627</v>
      </c>
      <c r="I577">
        <v>0.13289032880000001</v>
      </c>
      <c r="J577">
        <v>0.62176781889999999</v>
      </c>
      <c r="K577">
        <v>0.46069839600000001</v>
      </c>
      <c r="L577">
        <v>0.47819393869999999</v>
      </c>
      <c r="M577">
        <v>0.45139962430000002</v>
      </c>
    </row>
    <row r="578" spans="2:13">
      <c r="B578">
        <v>225</v>
      </c>
      <c r="C578">
        <v>-5.4576853290000003E-3</v>
      </c>
      <c r="D578">
        <v>0.16003561020000001</v>
      </c>
      <c r="E578">
        <v>4.7702636569999998E-2</v>
      </c>
      <c r="F578">
        <v>6.1647776510000002E-2</v>
      </c>
      <c r="G578">
        <v>0.1023700759</v>
      </c>
      <c r="H578">
        <v>0.1180955991</v>
      </c>
      <c r="I578">
        <v>0.1396749467</v>
      </c>
      <c r="J578">
        <v>0.6268235445</v>
      </c>
      <c r="K578">
        <v>0.46374765039999999</v>
      </c>
      <c r="L578">
        <v>0.48090282080000002</v>
      </c>
      <c r="M578">
        <v>0.45436123010000001</v>
      </c>
    </row>
    <row r="579" spans="2:13">
      <c r="B579">
        <v>224</v>
      </c>
      <c r="C579">
        <v>-5.8178678149999998E-3</v>
      </c>
      <c r="D579">
        <v>0.16437087950000001</v>
      </c>
      <c r="E579">
        <v>4.9230203030000003E-2</v>
      </c>
      <c r="F579">
        <v>6.2576428059999994E-2</v>
      </c>
      <c r="G579">
        <v>0.103125751</v>
      </c>
      <c r="H579">
        <v>0.124515377</v>
      </c>
      <c r="I579">
        <v>0.1458142549</v>
      </c>
      <c r="J579">
        <v>0.6290426254</v>
      </c>
      <c r="K579">
        <v>0.4670861959</v>
      </c>
      <c r="L579">
        <v>0.48295649889999998</v>
      </c>
      <c r="M579">
        <v>0.45798283820000002</v>
      </c>
    </row>
    <row r="580" spans="2:13">
      <c r="B580">
        <v>223</v>
      </c>
      <c r="C580">
        <v>-5.5122328919999996E-3</v>
      </c>
      <c r="D580">
        <v>0.1708258986</v>
      </c>
      <c r="E580">
        <v>5.2224326879999998E-2</v>
      </c>
      <c r="F580">
        <v>6.492619962E-2</v>
      </c>
      <c r="G580">
        <v>0.1048100516</v>
      </c>
      <c r="H580">
        <v>0.13107800480000001</v>
      </c>
      <c r="I580">
        <v>0.15387572350000001</v>
      </c>
      <c r="J580">
        <v>0.63491505380000002</v>
      </c>
      <c r="K580">
        <v>0.47073537110000002</v>
      </c>
      <c r="L580">
        <v>0.48652833699999998</v>
      </c>
      <c r="M580">
        <v>0.4624277651</v>
      </c>
    </row>
    <row r="581" spans="2:13">
      <c r="B581">
        <v>222</v>
      </c>
      <c r="C581">
        <v>-5.5834357630000003E-3</v>
      </c>
      <c r="D581">
        <v>0.1783872098</v>
      </c>
      <c r="E581">
        <v>5.4551973939999998E-2</v>
      </c>
      <c r="F581">
        <v>6.6444694999999998E-2</v>
      </c>
      <c r="G581">
        <v>0.1063731462</v>
      </c>
      <c r="H581">
        <v>0.138550058</v>
      </c>
      <c r="I581">
        <v>0.16253824529999999</v>
      </c>
      <c r="J581">
        <v>0.63972443339999996</v>
      </c>
      <c r="K581">
        <v>0.4751322865</v>
      </c>
      <c r="L581">
        <v>0.48984137179999998</v>
      </c>
      <c r="M581">
        <v>0.46596491340000001</v>
      </c>
    </row>
    <row r="582" spans="2:13">
      <c r="B582">
        <v>221</v>
      </c>
      <c r="C582">
        <v>-5.5016512050000002E-3</v>
      </c>
      <c r="D582">
        <v>0.1875126362</v>
      </c>
      <c r="E582">
        <v>5.6893434380000003E-2</v>
      </c>
      <c r="F582">
        <v>6.7815855150000007E-2</v>
      </c>
      <c r="G582">
        <v>0.1072980836</v>
      </c>
      <c r="H582">
        <v>0.14522133770000001</v>
      </c>
      <c r="I582">
        <v>0.1708415449</v>
      </c>
      <c r="J582">
        <v>0.64398908619999995</v>
      </c>
      <c r="K582">
        <v>0.47886282209999997</v>
      </c>
      <c r="L582">
        <v>0.49267628790000001</v>
      </c>
      <c r="M582">
        <v>0.46847867970000001</v>
      </c>
    </row>
    <row r="583" spans="2:13">
      <c r="B583">
        <v>220</v>
      </c>
      <c r="C583">
        <v>-5.8023892339999997E-3</v>
      </c>
      <c r="D583">
        <v>0.19768109919999999</v>
      </c>
      <c r="E583">
        <v>5.9236135330000002E-2</v>
      </c>
      <c r="F583">
        <v>6.9789126519999994E-2</v>
      </c>
      <c r="G583">
        <v>0.1089520007</v>
      </c>
      <c r="H583">
        <v>0.15284807980000001</v>
      </c>
      <c r="I583">
        <v>0.17975698409999999</v>
      </c>
      <c r="J583">
        <v>0.64908415080000004</v>
      </c>
      <c r="K583">
        <v>0.48330625890000001</v>
      </c>
      <c r="L583">
        <v>0.49584552650000002</v>
      </c>
      <c r="M583">
        <v>0.47305634619999998</v>
      </c>
    </row>
    <row r="584" spans="2:13">
      <c r="B584">
        <v>219</v>
      </c>
      <c r="C584">
        <v>-4.7660218550000001E-3</v>
      </c>
      <c r="D584">
        <v>0.21048897499999999</v>
      </c>
      <c r="E584">
        <v>6.220815331E-2</v>
      </c>
      <c r="F584">
        <v>7.1447402239999999E-2</v>
      </c>
      <c r="G584">
        <v>0.1105124727</v>
      </c>
      <c r="H584">
        <v>0.16176232700000001</v>
      </c>
      <c r="I584">
        <v>0.19016402960000001</v>
      </c>
      <c r="J584">
        <v>0.65423309799999996</v>
      </c>
      <c r="K584">
        <v>0.48681089280000001</v>
      </c>
      <c r="L584">
        <v>0.50014710429999998</v>
      </c>
      <c r="M584">
        <v>0.47722074390000002</v>
      </c>
    </row>
    <row r="585" spans="2:13">
      <c r="B585">
        <v>218</v>
      </c>
      <c r="C585">
        <v>-3.7142911460000001E-3</v>
      </c>
      <c r="D585">
        <v>0.22284826639999999</v>
      </c>
      <c r="E585">
        <v>6.4778633419999995E-2</v>
      </c>
      <c r="F585">
        <v>7.355856895E-2</v>
      </c>
      <c r="G585">
        <v>0.1122051105</v>
      </c>
      <c r="H585">
        <v>0.16943129900000001</v>
      </c>
      <c r="I585">
        <v>0.19904249909999999</v>
      </c>
      <c r="J585">
        <v>0.65886044499999996</v>
      </c>
      <c r="K585">
        <v>0.49103784560000002</v>
      </c>
      <c r="L585">
        <v>0.50280404089999997</v>
      </c>
      <c r="M585">
        <v>0.48066890239999999</v>
      </c>
    </row>
    <row r="586" spans="2:13">
      <c r="B586">
        <v>217</v>
      </c>
      <c r="C586">
        <v>-3.9610206149999997E-3</v>
      </c>
      <c r="D586">
        <v>0.23809745909999999</v>
      </c>
      <c r="E586">
        <v>6.8789221349999999E-2</v>
      </c>
      <c r="F586">
        <v>7.6191924509999995E-2</v>
      </c>
      <c r="G586">
        <v>0.1145477816</v>
      </c>
      <c r="H586">
        <v>0.17932347949999999</v>
      </c>
      <c r="I586">
        <v>0.20859722789999999</v>
      </c>
      <c r="J586">
        <v>0.66508656740000005</v>
      </c>
      <c r="K586">
        <v>0.4945401847</v>
      </c>
      <c r="L586">
        <v>0.50670719149999999</v>
      </c>
      <c r="M586">
        <v>0.4854813516</v>
      </c>
    </row>
    <row r="587" spans="2:13">
      <c r="B587">
        <v>216</v>
      </c>
      <c r="C587">
        <v>-4.8749763519999999E-3</v>
      </c>
      <c r="D587">
        <v>0.25440871720000002</v>
      </c>
      <c r="E587">
        <v>7.2286881509999998E-2</v>
      </c>
      <c r="F587">
        <v>7.7921420340000005E-2</v>
      </c>
      <c r="G587">
        <v>0.1141796112</v>
      </c>
      <c r="H587">
        <v>0.1874560267</v>
      </c>
      <c r="I587">
        <v>0.21906530860000001</v>
      </c>
      <c r="J587">
        <v>0.66896653179999999</v>
      </c>
      <c r="K587">
        <v>0.49743932489999998</v>
      </c>
      <c r="L587">
        <v>0.5094404817</v>
      </c>
      <c r="M587">
        <v>0.48903688789999999</v>
      </c>
    </row>
    <row r="588" spans="2:13">
      <c r="B588">
        <v>215</v>
      </c>
      <c r="C588">
        <v>-3.4241226970000002E-3</v>
      </c>
      <c r="D588">
        <v>0.271871537</v>
      </c>
      <c r="E588">
        <v>7.5470104809999994E-2</v>
      </c>
      <c r="F588">
        <v>8.0800145860000006E-2</v>
      </c>
      <c r="G588">
        <v>0.1161759794</v>
      </c>
      <c r="H588">
        <v>0.19642028210000001</v>
      </c>
      <c r="I588">
        <v>0.2290257514</v>
      </c>
      <c r="J588">
        <v>0.67431634659999995</v>
      </c>
      <c r="K588">
        <v>0.50123393540000005</v>
      </c>
      <c r="L588">
        <v>0.51392179729999998</v>
      </c>
      <c r="M588">
        <v>0.49251088500000001</v>
      </c>
    </row>
    <row r="589" spans="2:13">
      <c r="B589">
        <v>214</v>
      </c>
      <c r="C589">
        <v>-2.6260968299999998E-3</v>
      </c>
      <c r="D589">
        <v>0.29061454530000003</v>
      </c>
      <c r="E589">
        <v>8.0447211860000006E-2</v>
      </c>
      <c r="F589">
        <v>8.2485936580000002E-2</v>
      </c>
      <c r="G589">
        <v>0.1186078042</v>
      </c>
      <c r="H589">
        <v>0.20382866259999999</v>
      </c>
      <c r="I589">
        <v>0.23875790829999999</v>
      </c>
      <c r="J589">
        <v>0.6787452102</v>
      </c>
      <c r="K589">
        <v>0.50568413729999995</v>
      </c>
      <c r="L589">
        <v>0.51672923559999995</v>
      </c>
      <c r="M589">
        <v>0.49641597269999999</v>
      </c>
    </row>
    <row r="590" spans="2:13">
      <c r="B590">
        <v>213</v>
      </c>
      <c r="C590">
        <v>-2.7569395020000001E-3</v>
      </c>
      <c r="D590">
        <v>0.31181624530000002</v>
      </c>
      <c r="E590">
        <v>8.4555089469999997E-2</v>
      </c>
      <c r="F590">
        <v>8.4315061570000002E-2</v>
      </c>
      <c r="G590">
        <v>0.1200751439</v>
      </c>
      <c r="H590">
        <v>0.21240215000000001</v>
      </c>
      <c r="I590">
        <v>0.24909158049999999</v>
      </c>
      <c r="J590">
        <v>0.68274974820000001</v>
      </c>
      <c r="K590">
        <v>0.50725442170000001</v>
      </c>
      <c r="L590">
        <v>0.51924586299999997</v>
      </c>
      <c r="M590">
        <v>0.49983939529999999</v>
      </c>
    </row>
    <row r="591" spans="2:13">
      <c r="B591">
        <v>212</v>
      </c>
      <c r="C591">
        <v>-2.3894200569999999E-3</v>
      </c>
      <c r="D591">
        <v>0.33257803320000001</v>
      </c>
      <c r="E591">
        <v>8.8359057899999996E-2</v>
      </c>
      <c r="F591">
        <v>8.6859107020000006E-2</v>
      </c>
      <c r="G591">
        <v>0.1203325242</v>
      </c>
      <c r="H591">
        <v>0.21981640159999999</v>
      </c>
      <c r="I591">
        <v>0.25690734389999997</v>
      </c>
      <c r="J591">
        <v>0.68767529729999999</v>
      </c>
      <c r="K591">
        <v>0.5089152455</v>
      </c>
      <c r="L591">
        <v>0.52152282000000005</v>
      </c>
      <c r="M591">
        <v>0.50071728230000001</v>
      </c>
    </row>
    <row r="592" spans="2:13">
      <c r="B592">
        <v>211</v>
      </c>
      <c r="C592">
        <v>-3.4935115840000002E-3</v>
      </c>
      <c r="D592">
        <v>0.35578364130000001</v>
      </c>
      <c r="E592">
        <v>9.1710574919999996E-2</v>
      </c>
      <c r="F592">
        <v>8.8066630069999999E-2</v>
      </c>
      <c r="G592">
        <v>0.1217877269</v>
      </c>
      <c r="H592">
        <v>0.2265630364</v>
      </c>
      <c r="I592">
        <v>0.267103225</v>
      </c>
      <c r="J592">
        <v>0.68919706339999998</v>
      </c>
      <c r="K592">
        <v>0.51181828979999999</v>
      </c>
      <c r="L592">
        <v>0.52379256490000003</v>
      </c>
      <c r="M592">
        <v>0.50445681809999998</v>
      </c>
    </row>
    <row r="593" spans="2:13">
      <c r="B593">
        <v>210</v>
      </c>
      <c r="C593">
        <v>-2.055959543E-3</v>
      </c>
      <c r="D593">
        <v>0.380874455</v>
      </c>
      <c r="E593">
        <v>9.6069045359999994E-2</v>
      </c>
      <c r="F593">
        <v>9.1185040770000003E-2</v>
      </c>
      <c r="G593">
        <v>0.1221037656</v>
      </c>
      <c r="H593">
        <v>0.2337145209</v>
      </c>
      <c r="I593">
        <v>0.27588331700000002</v>
      </c>
      <c r="J593">
        <v>0.69339102509999995</v>
      </c>
      <c r="K593">
        <v>0.51486063000000004</v>
      </c>
      <c r="L593">
        <v>0.52578437330000005</v>
      </c>
      <c r="M593">
        <v>0.50606966019999999</v>
      </c>
    </row>
    <row r="594" spans="2:13">
      <c r="B594">
        <v>209</v>
      </c>
      <c r="C594">
        <v>-2.1225793750000001E-3</v>
      </c>
      <c r="D594">
        <v>0.40360581870000001</v>
      </c>
      <c r="E594">
        <v>9.9453650409999997E-2</v>
      </c>
      <c r="F594">
        <v>9.0434454380000001E-2</v>
      </c>
      <c r="G594">
        <v>0.1223805696</v>
      </c>
      <c r="H594">
        <v>0.23901128769999999</v>
      </c>
      <c r="I594">
        <v>0.28269422049999998</v>
      </c>
      <c r="J594">
        <v>0.69607400890000004</v>
      </c>
      <c r="K594">
        <v>0.5157402754</v>
      </c>
      <c r="L594">
        <v>0.52636104819999996</v>
      </c>
      <c r="M594">
        <v>0.50792133809999995</v>
      </c>
    </row>
    <row r="595" spans="2:13">
      <c r="B595">
        <v>208</v>
      </c>
      <c r="C595">
        <v>-1.6270912020000001E-3</v>
      </c>
      <c r="D595">
        <v>0.43274202940000001</v>
      </c>
      <c r="E595">
        <v>0.1037523523</v>
      </c>
      <c r="F595">
        <v>9.3832477930000005E-2</v>
      </c>
      <c r="G595">
        <v>0.1230563596</v>
      </c>
      <c r="H595">
        <v>0.24556069080000001</v>
      </c>
      <c r="I595">
        <v>0.29031103850000001</v>
      </c>
      <c r="J595">
        <v>0.69692397120000005</v>
      </c>
      <c r="K595">
        <v>0.51734328269999996</v>
      </c>
      <c r="L595">
        <v>0.52867984769999998</v>
      </c>
      <c r="M595">
        <v>0.50950771569999997</v>
      </c>
    </row>
    <row r="596" spans="2:13">
      <c r="B596">
        <v>207</v>
      </c>
      <c r="C596">
        <v>-1.653756364E-3</v>
      </c>
      <c r="D596">
        <v>0.46061131360000002</v>
      </c>
      <c r="E596">
        <v>0.10745280979999999</v>
      </c>
      <c r="F596">
        <v>9.5668867229999996E-2</v>
      </c>
      <c r="G596">
        <v>0.12324135009999999</v>
      </c>
      <c r="H596">
        <v>0.249092862</v>
      </c>
      <c r="I596">
        <v>0.29481890799999999</v>
      </c>
      <c r="J596">
        <v>0.70058441159999996</v>
      </c>
      <c r="K596">
        <v>0.51788449290000005</v>
      </c>
      <c r="L596">
        <v>0.52893656489999996</v>
      </c>
      <c r="M596">
        <v>0.51085788009999999</v>
      </c>
    </row>
    <row r="597" spans="2:13">
      <c r="B597">
        <v>206</v>
      </c>
      <c r="C597" s="1">
        <v>6.6532033089999998E-5</v>
      </c>
      <c r="D597">
        <v>0.48861780760000001</v>
      </c>
      <c r="E597">
        <v>0.1108791158</v>
      </c>
      <c r="F597">
        <v>9.7787328059999998E-2</v>
      </c>
      <c r="G597">
        <v>0.1232228875</v>
      </c>
      <c r="H597">
        <v>0.2532998621</v>
      </c>
      <c r="I597">
        <v>0.30059817430000002</v>
      </c>
      <c r="J597">
        <v>0.70188385249999996</v>
      </c>
      <c r="K597">
        <v>0.51832610369999998</v>
      </c>
      <c r="L597">
        <v>0.53008216620000004</v>
      </c>
      <c r="M597">
        <v>0.5122025013</v>
      </c>
    </row>
    <row r="598" spans="2:13">
      <c r="B598">
        <v>205</v>
      </c>
      <c r="C598">
        <v>1.5934570690000001E-3</v>
      </c>
      <c r="D598">
        <v>0.52189189199999997</v>
      </c>
      <c r="E598">
        <v>0.1172425747</v>
      </c>
      <c r="F598">
        <v>0.1005829573</v>
      </c>
      <c r="G598">
        <v>0.1243864745</v>
      </c>
      <c r="H598">
        <v>0.25804558399999999</v>
      </c>
      <c r="I598">
        <v>0.3057156801</v>
      </c>
      <c r="J598">
        <v>0.70490151639999998</v>
      </c>
      <c r="K598">
        <v>0.52067345379999996</v>
      </c>
      <c r="L598">
        <v>0.5336725712</v>
      </c>
      <c r="M598">
        <v>0.51617795229999996</v>
      </c>
    </row>
    <row r="599" spans="2:13">
      <c r="B599">
        <v>204</v>
      </c>
      <c r="C599" s="1">
        <v>-7.4855772250000005E-5</v>
      </c>
      <c r="D599">
        <v>0.55304783580000005</v>
      </c>
      <c r="E599">
        <v>0.1211600676</v>
      </c>
      <c r="F599">
        <v>0.1028559208</v>
      </c>
      <c r="G599">
        <v>0.1257908791</v>
      </c>
      <c r="H599">
        <v>0.26047748329999998</v>
      </c>
      <c r="I599">
        <v>0.31009340289999998</v>
      </c>
      <c r="J599">
        <v>0.70768678190000001</v>
      </c>
      <c r="K599">
        <v>0.5249046087</v>
      </c>
      <c r="L599">
        <v>0.53409892319999996</v>
      </c>
      <c r="M599">
        <v>0.51741641760000001</v>
      </c>
    </row>
    <row r="600" spans="2:13">
      <c r="B600">
        <v>203</v>
      </c>
      <c r="C600">
        <v>1.7459670780000001E-3</v>
      </c>
      <c r="D600">
        <v>0.58830565209999997</v>
      </c>
      <c r="E600">
        <v>0.12745526430000001</v>
      </c>
      <c r="F600">
        <v>0.1080621853</v>
      </c>
      <c r="G600">
        <v>0.1277376264</v>
      </c>
      <c r="H600">
        <v>0.26492339370000001</v>
      </c>
      <c r="I600">
        <v>0.31601992249999999</v>
      </c>
      <c r="J600">
        <v>0.71353161330000003</v>
      </c>
      <c r="K600">
        <v>0.52759659290000005</v>
      </c>
      <c r="L600">
        <v>0.53989386559999997</v>
      </c>
      <c r="M600">
        <v>0.52297157049999998</v>
      </c>
    </row>
    <row r="601" spans="2:13">
      <c r="B601">
        <v>202</v>
      </c>
      <c r="C601">
        <v>2.446654253E-4</v>
      </c>
      <c r="D601">
        <v>0.62413597109999996</v>
      </c>
      <c r="E601">
        <v>0.13456279039999999</v>
      </c>
      <c r="F601">
        <v>0.1119547412</v>
      </c>
      <c r="G601">
        <v>0.13036017120000001</v>
      </c>
      <c r="H601">
        <v>0.2699424326</v>
      </c>
      <c r="I601">
        <v>0.3197032809</v>
      </c>
      <c r="J601">
        <v>0.71897631880000001</v>
      </c>
      <c r="K601">
        <v>0.53501731159999999</v>
      </c>
      <c r="L601">
        <v>0.54413944479999998</v>
      </c>
      <c r="M601">
        <v>0.53092247250000002</v>
      </c>
    </row>
    <row r="602" spans="2:13">
      <c r="B602">
        <v>201</v>
      </c>
      <c r="C602" s="1">
        <v>-3.002668564E-5</v>
      </c>
      <c r="D602">
        <v>0.66719645260000005</v>
      </c>
      <c r="E602">
        <v>0.1431311965</v>
      </c>
      <c r="F602">
        <v>0.11755325649999999</v>
      </c>
      <c r="G602">
        <v>0.13733346760000001</v>
      </c>
      <c r="H602">
        <v>0.27476274969999998</v>
      </c>
      <c r="I602">
        <v>0.32501682640000001</v>
      </c>
      <c r="J602">
        <v>0.73052769900000003</v>
      </c>
      <c r="K602">
        <v>0.54340678450000002</v>
      </c>
      <c r="L602">
        <v>0.55524170399999995</v>
      </c>
      <c r="M602">
        <v>0.5387886167</v>
      </c>
    </row>
    <row r="603" spans="2:13">
      <c r="B603">
        <v>200</v>
      </c>
      <c r="C603">
        <v>3.4224378760000003E-4</v>
      </c>
      <c r="D603">
        <v>0.70841121669999996</v>
      </c>
      <c r="E603">
        <v>0.1537293941</v>
      </c>
      <c r="F603">
        <v>0.1256033778</v>
      </c>
      <c r="G603">
        <v>0.14274403450000001</v>
      </c>
      <c r="H603">
        <v>0.28080657120000002</v>
      </c>
      <c r="I603">
        <v>0.33309921619999999</v>
      </c>
      <c r="J603">
        <v>0.73991745710000001</v>
      </c>
      <c r="K603">
        <v>0.55548125510000002</v>
      </c>
      <c r="L603">
        <v>0.56911826129999998</v>
      </c>
      <c r="M603">
        <v>0.55216825010000004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91" zoomScaleNormal="91" workbookViewId="0">
      <selection activeCell="D31" sqref="D31"/>
    </sheetView>
  </sheetViews>
  <sheetFormatPr defaultColWidth="11.42578125"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21_01_16 AuNPs-DNA</vt:lpstr>
      <vt:lpstr>Hoja1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NBG</dc:creator>
  <cp:lastModifiedBy>Neil</cp:lastModifiedBy>
  <dcterms:created xsi:type="dcterms:W3CDTF">2016-01-21T12:04:39Z</dcterms:created>
  <dcterms:modified xsi:type="dcterms:W3CDTF">2016-11-02T09:25:13Z</dcterms:modified>
</cp:coreProperties>
</file>